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<sst xmlns="http://schemas.openxmlformats.org/spreadsheetml/2006/main" count="378" uniqueCount="249">
  <si>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</si>
  <si>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</si>
  <si>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</si>
  <si>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</si>
  <si>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</si>
  <si>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</si>
  <si>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</si>
  <si>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</si>
  <si>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</si>
  <si>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</si>
  <si>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</si>
  <si>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</si>
  <si>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</si>
  <si>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</si>
  <si>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</si>
  <si>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</si>
  <si>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</si>
  <si>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</si>
  <si>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</si>
  <si>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</si>
  <si>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</si>
  <si>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</si>
  <si>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</si>
  <si>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</si>
  <si>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</si>
  <si>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</si>
  <si>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</si>
  <si>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</si>
  <si>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</si>
  <si>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</si>
  <si>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</si>
  <si>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</si>
  <si>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</si>
  <si>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</si>
  <si>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</si>
  <si>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</si>
  <si>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</si>
  <si>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</si>
  <si>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</si>
  <si>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</si>
  <si>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</si>
  <si>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</si>
  <si>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</si>
  <si>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1742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</si>
  <si>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</si>
  <si>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</si>
  <si>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</si>
  <si>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</si>
  <si>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</si>
  <si>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</si>
  <si>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</si>
  <si>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</si>
  <si>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</si>
  <si>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</si>
  <si>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</si>
  <si>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</si>
  <si>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1743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</si>
  <si>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</si>
  <si>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</si>
  <si>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</si>
  <si>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</si>
  <si>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</si>
  <si>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</si>
  <si>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</si>
  <si>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</si>
  <si>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</si>
  <si>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</si>
  <si>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</si>
  <si>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1744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</si>
  <si>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</si>
  <si>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</si>
  <si>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</si>
  <si>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</si>
  <si>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</si>
  <si>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</si>
  <si>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</si>
  <si>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</si>
  <si>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</si>
  <si>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</si>
  <si>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</si>
  <si>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1745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</si>
  <si>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</si>
  <si>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</si>
  <si>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</si>
  <si>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</si>
  <si>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</si>
  <si>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</si>
  <si>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</si>
  <si>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</si>
  <si>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</si>
  <si>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</si>
  <si>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</si>
  <si>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</si>
  <si>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</si>
  <si>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</si>
  <si>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</si>
  <si>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</si>
  <si>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</si>
  <si>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</si>
  <si>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</si>
  <si>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</si>
  <si>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</si>
  <si>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</si>
  <si>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</si>
  <si>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1747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</si>
  <si>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</si>
  <si>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</si>
  <si>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</si>
  <si>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</si>
  <si>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</si>
  <si>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</si>
  <si>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</si>
  <si>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</si>
  <si>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</si>
  <si>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</si>
  <si>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</si>
  <si>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1748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</si>
  <si>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</si>
  <si>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</si>
  <si>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</si>
  <si>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</si>
  <si>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</si>
  <si>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</si>
  <si>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</si>
  <si>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</si>
  <si>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</si>
  <si>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</si>
  <si>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</si>
  <si>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1749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</si>
  <si>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</si>
  <si>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</si>
  <si>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</si>
  <si>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</si>
  <si>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</si>
  <si>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</si>
  <si>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</si>
  <si>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</si>
  <si>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</si>
  <si>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</si>
  <si>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</si>
  <si>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1750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</si>
  <si>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</si>
  <si>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</si>
  <si>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</si>
  <si>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</si>
  <si>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</si>
  <si>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</si>
  <si>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</si>
  <si>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</si>
  <si>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</si>
  <si>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</si>
  <si>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</si>
  <si>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1751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</si>
  <si>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</si>
  <si>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</si>
  <si>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</si>
  <si>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</si>
  <si>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</si>
  <si>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</si>
  <si>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</si>
  <si>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</si>
  <si>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</si>
  <si>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</si>
  <si>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</si>
  <si>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1752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</si>
  <si>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</si>
  <si>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</si>
  <si>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</si>
  <si>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</si>
  <si>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</si>
  <si>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</si>
  <si>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</si>
  <si>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</si>
  <si>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</si>
  <si>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</si>
  <si>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</si>
  <si>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1753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</si>
  <si>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</si>
  <si>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</si>
  <si>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</si>
  <si>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</si>
  <si>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</si>
  <si>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</si>
  <si>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</si>
  <si>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</si>
  <si>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</si>
  <si>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</si>
  <si>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</si>
  <si>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1754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</si>
  <si>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</si>
  <si>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</si>
  <si>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</si>
  <si>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</si>
  <si>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</si>
  <si>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</si>
  <si>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</si>
  <si>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</si>
  <si>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</si>
  <si>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</si>
  <si>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</si>
  <si>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1755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</si>
  <si>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</si>
  <si>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</si>
  <si>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</si>
  <si>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</si>
  <si>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</si>
  <si>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</si>
  <si>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</si>
  <si>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</si>
  <si>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</si>
  <si>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</si>
  <si>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</si>
  <si>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1756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</si>
  <si>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</si>
  <si>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</si>
  <si>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</si>
  <si>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</si>
  <si>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</si>
  <si>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</si>
  <si>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</si>
  <si>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</si>
  <si>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</si>
  <si>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</si>
  <si>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</si>
  <si>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1757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</si>
  <si>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</si>
  <si>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</si>
  <si>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</si>
  <si>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</si>
  <si>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</si>
  <si>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</si>
  <si>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</si>
  <si>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</si>
  <si>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</si>
  <si>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</si>
  <si>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</si>
  <si>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</si>
  <si>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</si>
  <si>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</si>
  <si>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</si>
  <si>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</si>
  <si>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</si>
  <si>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</si>
  <si>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</si>
  <si>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</si>
  <si>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</si>
  <si>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</si>
  <si>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</si>
  <si>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1759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</si>
</sst>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Main!$B$2:$B$855</c:f>
              <c:numCache>
                <c:formatCode>General</c:formatCode>
                <c:ptCount val="854"/>
                <c:pt idx="0">
                  <c:v>15501879.9377073</c:v>
                </c:pt>
                <c:pt idx="1">
                  <c:v>63687604.0656045</c:v>
                </c:pt>
                <c:pt idx="2">
                  <c:v>63200758.5396303</c:v>
                </c:pt>
                <c:pt idx="3">
                  <c:v>62714276.7867146</c:v>
                </c:pt>
                <c:pt idx="4">
                  <c:v>62229955.2925425</c:v>
                </c:pt>
                <c:pt idx="5">
                  <c:v>61747479.9741096</c:v>
                </c:pt>
                <c:pt idx="6">
                  <c:v>61267030.3015202</c:v>
                </c:pt>
                <c:pt idx="7">
                  <c:v>60788207.7702197</c:v>
                </c:pt>
                <c:pt idx="8">
                  <c:v>60310324.4950282</c:v>
                </c:pt>
                <c:pt idx="9">
                  <c:v>59833005.2246804</c:v>
                </c:pt>
                <c:pt idx="10">
                  <c:v>59355454.3570007</c:v>
                </c:pt>
                <c:pt idx="11">
                  <c:v>58878839.3257571</c:v>
                </c:pt>
                <c:pt idx="12">
                  <c:v>58404269.7633375</c:v>
                </c:pt>
                <c:pt idx="13">
                  <c:v>57930685.1260742</c:v>
                </c:pt>
                <c:pt idx="14">
                  <c:v>57440237.6868425</c:v>
                </c:pt>
                <c:pt idx="15">
                  <c:v>56951138.5189579</c:v>
                </c:pt>
                <c:pt idx="16">
                  <c:v>56464138.949038</c:v>
                </c:pt>
                <c:pt idx="17">
                  <c:v>55980178.8810364</c:v>
                </c:pt>
                <c:pt idx="18">
                  <c:v>55500494.5453658</c:v>
                </c:pt>
                <c:pt idx="19">
                  <c:v>37195790.4166682</c:v>
                </c:pt>
                <c:pt idx="20">
                  <c:v>31000219.0896408</c:v>
                </c:pt>
                <c:pt idx="21">
                  <c:v>29306671.4860525</c:v>
                </c:pt>
                <c:pt idx="22">
                  <c:v>28060973.3126484</c:v>
                </c:pt>
                <c:pt idx="23">
                  <c:v>28002723.6806882</c:v>
                </c:pt>
                <c:pt idx="24">
                  <c:v>27057909.9020083</c:v>
                </c:pt>
                <c:pt idx="25">
                  <c:v>26995848.6852747</c:v>
                </c:pt>
                <c:pt idx="26">
                  <c:v>26254833.697335</c:v>
                </c:pt>
                <c:pt idx="27">
                  <c:v>26190523.237617</c:v>
                </c:pt>
                <c:pt idx="28">
                  <c:v>25594664.6267509</c:v>
                </c:pt>
                <c:pt idx="29">
                  <c:v>25528967.2257371</c:v>
                </c:pt>
                <c:pt idx="30">
                  <c:v>25037141.8862751</c:v>
                </c:pt>
                <c:pt idx="31">
                  <c:v>24970616.8262429</c:v>
                </c:pt>
                <c:pt idx="32">
                  <c:v>24560703.2844923</c:v>
                </c:pt>
                <c:pt idx="33">
                  <c:v>24493705.4263574</c:v>
                </c:pt>
                <c:pt idx="34">
                  <c:v>24148067.9188599</c:v>
                </c:pt>
                <c:pt idx="35">
                  <c:v>24080867.0498214</c:v>
                </c:pt>
                <c:pt idx="36">
                  <c:v>23786855.9015179</c:v>
                </c:pt>
                <c:pt idx="37">
                  <c:v>23734919.0934898</c:v>
                </c:pt>
                <c:pt idx="38">
                  <c:v>22895658.6166314</c:v>
                </c:pt>
                <c:pt idx="39">
                  <c:v>21957177.0601387</c:v>
                </c:pt>
                <c:pt idx="40">
                  <c:v>21428012.5114877</c:v>
                </c:pt>
                <c:pt idx="41">
                  <c:v>20960446.8859463</c:v>
                </c:pt>
                <c:pt idx="42">
                  <c:v>20770659.7555209</c:v>
                </c:pt>
                <c:pt idx="43">
                  <c:v>20748892.6578077</c:v>
                </c:pt>
                <c:pt idx="44">
                  <c:v>20400416.6724392</c:v>
                </c:pt>
                <c:pt idx="45">
                  <c:v>20062233.2899922</c:v>
                </c:pt>
                <c:pt idx="46">
                  <c:v>19927481.0215806</c:v>
                </c:pt>
                <c:pt idx="47">
                  <c:v>19967390.6233144</c:v>
                </c:pt>
                <c:pt idx="48">
                  <c:v>19644568.4469476</c:v>
                </c:pt>
                <c:pt idx="49">
                  <c:v>19507440.2606033</c:v>
                </c:pt>
                <c:pt idx="50">
                  <c:v>19543511.5471351</c:v>
                </c:pt>
                <c:pt idx="51">
                  <c:v>19272773.7661039</c:v>
                </c:pt>
                <c:pt idx="52">
                  <c:v>19408479.7909165</c:v>
                </c:pt>
                <c:pt idx="53">
                  <c:v>19305994.7617938</c:v>
                </c:pt>
                <c:pt idx="54">
                  <c:v>19087143.5305767</c:v>
                </c:pt>
                <c:pt idx="55">
                  <c:v>19117904.8718477</c:v>
                </c:pt>
                <c:pt idx="56">
                  <c:v>18935217.5771277</c:v>
                </c:pt>
                <c:pt idx="57">
                  <c:v>18964058.987588</c:v>
                </c:pt>
                <c:pt idx="58">
                  <c:v>18519991.6567875</c:v>
                </c:pt>
                <c:pt idx="59">
                  <c:v>18250605.5422777</c:v>
                </c:pt>
                <c:pt idx="60">
                  <c:v>17985033.2910221</c:v>
                </c:pt>
                <c:pt idx="61">
                  <c:v>17872238.2198435</c:v>
                </c:pt>
                <c:pt idx="62">
                  <c:v>17871591.187323</c:v>
                </c:pt>
                <c:pt idx="63">
                  <c:v>17654821.7154702</c:v>
                </c:pt>
                <c:pt idx="64">
                  <c:v>17435739.6859041</c:v>
                </c:pt>
                <c:pt idx="65">
                  <c:v>17362998.7880043</c:v>
                </c:pt>
                <c:pt idx="66">
                  <c:v>17361894.6846725</c:v>
                </c:pt>
                <c:pt idx="67">
                  <c:v>17170940.6930829</c:v>
                </c:pt>
                <c:pt idx="68">
                  <c:v>17096545.3776957</c:v>
                </c:pt>
                <c:pt idx="69">
                  <c:v>17095024.6271687</c:v>
                </c:pt>
                <c:pt idx="70">
                  <c:v>16941667.124629</c:v>
                </c:pt>
                <c:pt idx="71">
                  <c:v>16846690.9628282</c:v>
                </c:pt>
                <c:pt idx="72">
                  <c:v>16844752.0416328</c:v>
                </c:pt>
                <c:pt idx="73">
                  <c:v>16734611.9083201</c:v>
                </c:pt>
                <c:pt idx="74">
                  <c:v>16699728.4164712</c:v>
                </c:pt>
                <c:pt idx="75">
                  <c:v>16708048.9492919</c:v>
                </c:pt>
                <c:pt idx="76">
                  <c:v>16610454.1145712</c:v>
                </c:pt>
                <c:pt idx="77">
                  <c:v>16603335.3831816</c:v>
                </c:pt>
                <c:pt idx="78">
                  <c:v>16400246.1597156</c:v>
                </c:pt>
                <c:pt idx="79">
                  <c:v>16250387.5934371</c:v>
                </c:pt>
                <c:pt idx="80">
                  <c:v>16176471.0578867</c:v>
                </c:pt>
                <c:pt idx="81">
                  <c:v>16098055.9105208</c:v>
                </c:pt>
                <c:pt idx="82">
                  <c:v>15980511.0937958</c:v>
                </c:pt>
                <c:pt idx="83">
                  <c:v>15844777.0729137</c:v>
                </c:pt>
                <c:pt idx="84">
                  <c:v>15773572.3901824</c:v>
                </c:pt>
                <c:pt idx="85">
                  <c:v>15719870.4044183</c:v>
                </c:pt>
                <c:pt idx="86">
                  <c:v>15721401.3658523</c:v>
                </c:pt>
                <c:pt idx="87">
                  <c:v>15603872.4098321</c:v>
                </c:pt>
                <c:pt idx="88">
                  <c:v>15553361.7751621</c:v>
                </c:pt>
                <c:pt idx="89">
                  <c:v>15551972.5483163</c:v>
                </c:pt>
                <c:pt idx="90">
                  <c:v>15456631.2040675</c:v>
                </c:pt>
                <c:pt idx="91">
                  <c:v>15422982.2218604</c:v>
                </c:pt>
                <c:pt idx="92">
                  <c:v>15423980.7894899</c:v>
                </c:pt>
                <c:pt idx="93">
                  <c:v>15365775.0954994</c:v>
                </c:pt>
                <c:pt idx="94">
                  <c:v>15285331.4032316</c:v>
                </c:pt>
                <c:pt idx="95">
                  <c:v>15226987.1900853</c:v>
                </c:pt>
                <c:pt idx="96">
                  <c:v>15196361.8886211</c:v>
                </c:pt>
                <c:pt idx="97">
                  <c:v>15190174.1704176</c:v>
                </c:pt>
                <c:pt idx="98">
                  <c:v>15084586.4734712</c:v>
                </c:pt>
                <c:pt idx="99">
                  <c:v>15034772.2208171</c:v>
                </c:pt>
                <c:pt idx="100">
                  <c:v>14989524.0989926</c:v>
                </c:pt>
                <c:pt idx="101">
                  <c:v>14944465.513253</c:v>
                </c:pt>
                <c:pt idx="102">
                  <c:v>14875586.0047578</c:v>
                </c:pt>
                <c:pt idx="103">
                  <c:v>14798044.0133375</c:v>
                </c:pt>
                <c:pt idx="104">
                  <c:v>14745779.8351795</c:v>
                </c:pt>
                <c:pt idx="105">
                  <c:v>14709882.5882589</c:v>
                </c:pt>
                <c:pt idx="106">
                  <c:v>14683473.4735574</c:v>
                </c:pt>
                <c:pt idx="107">
                  <c:v>14684169.0944674</c:v>
                </c:pt>
                <c:pt idx="108">
                  <c:v>14620759.2931771</c:v>
                </c:pt>
                <c:pt idx="109">
                  <c:v>14561272.424408</c:v>
                </c:pt>
                <c:pt idx="110">
                  <c:v>14529117.8261476</c:v>
                </c:pt>
                <c:pt idx="111">
                  <c:v>14510045.5549615</c:v>
                </c:pt>
                <c:pt idx="112">
                  <c:v>14512238.9795081</c:v>
                </c:pt>
                <c:pt idx="113">
                  <c:v>14472290.3326617</c:v>
                </c:pt>
                <c:pt idx="114">
                  <c:v>14423093.9829933</c:v>
                </c:pt>
                <c:pt idx="115">
                  <c:v>14386535.5785461</c:v>
                </c:pt>
                <c:pt idx="116">
                  <c:v>14369935.4184012</c:v>
                </c:pt>
                <c:pt idx="117">
                  <c:v>14368423.5768336</c:v>
                </c:pt>
                <c:pt idx="118">
                  <c:v>14309940.3250428</c:v>
                </c:pt>
                <c:pt idx="119">
                  <c:v>14284892.2523594</c:v>
                </c:pt>
                <c:pt idx="120">
                  <c:v>14256930.5735993</c:v>
                </c:pt>
                <c:pt idx="121">
                  <c:v>14228938.8899866</c:v>
                </c:pt>
                <c:pt idx="122">
                  <c:v>14187305.9081564</c:v>
                </c:pt>
                <c:pt idx="123">
                  <c:v>14138587.8021046</c:v>
                </c:pt>
                <c:pt idx="124">
                  <c:v>14109949.6041682</c:v>
                </c:pt>
                <c:pt idx="125">
                  <c:v>14086296.2131108</c:v>
                </c:pt>
                <c:pt idx="126">
                  <c:v>14068568.9111224</c:v>
                </c:pt>
                <c:pt idx="127">
                  <c:v>14070210.1571821</c:v>
                </c:pt>
                <c:pt idx="128">
                  <c:v>14028283.1053307</c:v>
                </c:pt>
                <c:pt idx="129">
                  <c:v>13991743.8557099</c:v>
                </c:pt>
                <c:pt idx="130">
                  <c:v>13971201.3905987</c:v>
                </c:pt>
                <c:pt idx="131">
                  <c:v>13956812.4027679</c:v>
                </c:pt>
                <c:pt idx="132">
                  <c:v>13957430.0408922</c:v>
                </c:pt>
                <c:pt idx="133">
                  <c:v>13930780.7925442</c:v>
                </c:pt>
                <c:pt idx="134">
                  <c:v>13897200.3806668</c:v>
                </c:pt>
                <c:pt idx="135">
                  <c:v>13871588.4229037</c:v>
                </c:pt>
                <c:pt idx="136">
                  <c:v>13859550.9154254</c:v>
                </c:pt>
                <c:pt idx="137">
                  <c:v>13858927.4458659</c:v>
                </c:pt>
                <c:pt idx="138">
                  <c:v>13824897.2825082</c:v>
                </c:pt>
                <c:pt idx="139">
                  <c:v>13806737.3066352</c:v>
                </c:pt>
                <c:pt idx="140">
                  <c:v>13789231.0115431</c:v>
                </c:pt>
                <c:pt idx="141">
                  <c:v>13763629.3456098</c:v>
                </c:pt>
                <c:pt idx="142">
                  <c:v>13732512.0919218</c:v>
                </c:pt>
                <c:pt idx="143">
                  <c:v>13713532.4034954</c:v>
                </c:pt>
                <c:pt idx="144">
                  <c:v>13697123.5079923</c:v>
                </c:pt>
                <c:pt idx="145">
                  <c:v>13685224.6785257</c:v>
                </c:pt>
                <c:pt idx="146">
                  <c:v>13668505.8227348</c:v>
                </c:pt>
                <c:pt idx="147">
                  <c:v>13645137.4820732</c:v>
                </c:pt>
                <c:pt idx="148">
                  <c:v>13620969.6587488</c:v>
                </c:pt>
                <c:pt idx="149">
                  <c:v>13607681.6407849</c:v>
                </c:pt>
                <c:pt idx="150">
                  <c:v>13598276.4245568</c:v>
                </c:pt>
                <c:pt idx="151">
                  <c:v>13598847.2874887</c:v>
                </c:pt>
                <c:pt idx="152">
                  <c:v>13581155.4582468</c:v>
                </c:pt>
                <c:pt idx="153">
                  <c:v>13560157.8143491</c:v>
                </c:pt>
                <c:pt idx="154">
                  <c:v>13544543.4255504</c:v>
                </c:pt>
                <c:pt idx="155">
                  <c:v>13537713.5790877</c:v>
                </c:pt>
                <c:pt idx="156">
                  <c:v>13537172.8722912</c:v>
                </c:pt>
                <c:pt idx="157">
                  <c:v>13515950.0935368</c:v>
                </c:pt>
                <c:pt idx="158">
                  <c:v>13504992.4367405</c:v>
                </c:pt>
                <c:pt idx="159">
                  <c:v>13494582.9941619</c:v>
                </c:pt>
                <c:pt idx="160">
                  <c:v>13478854.5306449</c:v>
                </c:pt>
                <c:pt idx="161">
                  <c:v>13458981.4171301</c:v>
                </c:pt>
                <c:pt idx="162">
                  <c:v>13446057.3668427</c:v>
                </c:pt>
                <c:pt idx="163">
                  <c:v>13435283.3187769</c:v>
                </c:pt>
                <c:pt idx="164">
                  <c:v>13427099.7190715</c:v>
                </c:pt>
                <c:pt idx="165">
                  <c:v>13416354.6420222</c:v>
                </c:pt>
                <c:pt idx="166">
                  <c:v>13400896.4862023</c:v>
                </c:pt>
                <c:pt idx="167">
                  <c:v>13385217.0737148</c:v>
                </c:pt>
                <c:pt idx="168">
                  <c:v>13375770.7050555</c:v>
                </c:pt>
                <c:pt idx="169">
                  <c:v>13369167.3272094</c:v>
                </c:pt>
                <c:pt idx="170">
                  <c:v>13369333.3330907</c:v>
                </c:pt>
                <c:pt idx="171">
                  <c:v>13357977.2647491</c:v>
                </c:pt>
                <c:pt idx="172">
                  <c:v>13344275.2144321</c:v>
                </c:pt>
                <c:pt idx="173">
                  <c:v>13333993.9894523</c:v>
                </c:pt>
                <c:pt idx="174">
                  <c:v>13329214.0845297</c:v>
                </c:pt>
                <c:pt idx="175">
                  <c:v>13329082.3991082</c:v>
                </c:pt>
                <c:pt idx="176">
                  <c:v>13315536.179202</c:v>
                </c:pt>
                <c:pt idx="177">
                  <c:v>13307278.7919554</c:v>
                </c:pt>
                <c:pt idx="178">
                  <c:v>13299918.7968752</c:v>
                </c:pt>
                <c:pt idx="179">
                  <c:v>13293091.9176237</c:v>
                </c:pt>
                <c:pt idx="180">
                  <c:v>13283352.9171028</c:v>
                </c:pt>
                <c:pt idx="181">
                  <c:v>13270888.3443497</c:v>
                </c:pt>
                <c:pt idx="182">
                  <c:v>13263451.4440551</c:v>
                </c:pt>
                <c:pt idx="183">
                  <c:v>13258415.1907993</c:v>
                </c:pt>
                <c:pt idx="184">
                  <c:v>13251263.3663732</c:v>
                </c:pt>
                <c:pt idx="185">
                  <c:v>13241484.6793031</c:v>
                </c:pt>
                <c:pt idx="186">
                  <c:v>13231051.9110101</c:v>
                </c:pt>
                <c:pt idx="187">
                  <c:v>13224758.8291562</c:v>
                </c:pt>
                <c:pt idx="188">
                  <c:v>13220605.1221984</c:v>
                </c:pt>
                <c:pt idx="189">
                  <c:v>13217024.2823376</c:v>
                </c:pt>
                <c:pt idx="190">
                  <c:v>13216778.8732257</c:v>
                </c:pt>
                <c:pt idx="191">
                  <c:v>13207125.2954745</c:v>
                </c:pt>
                <c:pt idx="192">
                  <c:v>13200479.2397325</c:v>
                </c:pt>
                <c:pt idx="193">
                  <c:v>13197720.8553671</c:v>
                </c:pt>
                <c:pt idx="194">
                  <c:v>13197555.7295157</c:v>
                </c:pt>
                <c:pt idx="195">
                  <c:v>13188742.8506331</c:v>
                </c:pt>
                <c:pt idx="196">
                  <c:v>13183122.3667369</c:v>
                </c:pt>
                <c:pt idx="197">
                  <c:v>13178373.9467817</c:v>
                </c:pt>
                <c:pt idx="198">
                  <c:v>13174057.391964</c:v>
                </c:pt>
                <c:pt idx="199">
                  <c:v>13167645.5459824</c:v>
                </c:pt>
                <c:pt idx="200">
                  <c:v>13159609.7070065</c:v>
                </c:pt>
                <c:pt idx="201">
                  <c:v>13155126.585094</c:v>
                </c:pt>
                <c:pt idx="202">
                  <c:v>13151737.2223463</c:v>
                </c:pt>
                <c:pt idx="203">
                  <c:v>13147553.5821189</c:v>
                </c:pt>
                <c:pt idx="204">
                  <c:v>13141308.5370757</c:v>
                </c:pt>
                <c:pt idx="205">
                  <c:v>13134777.7739398</c:v>
                </c:pt>
                <c:pt idx="206">
                  <c:v>13130730.6220553</c:v>
                </c:pt>
                <c:pt idx="207">
                  <c:v>13127988.8058863</c:v>
                </c:pt>
                <c:pt idx="208">
                  <c:v>13127994.8885948</c:v>
                </c:pt>
                <c:pt idx="209">
                  <c:v>13125710.8445684</c:v>
                </c:pt>
                <c:pt idx="210">
                  <c:v>13125734.9325665</c:v>
                </c:pt>
                <c:pt idx="211">
                  <c:v>13119247.3066115</c:v>
                </c:pt>
                <c:pt idx="212">
                  <c:v>13114916.8624189</c:v>
                </c:pt>
                <c:pt idx="213">
                  <c:v>13112699.2314399</c:v>
                </c:pt>
                <c:pt idx="214">
                  <c:v>13112768.95895</c:v>
                </c:pt>
                <c:pt idx="215">
                  <c:v>13107112.6854012</c:v>
                </c:pt>
                <c:pt idx="216">
                  <c:v>13103749.14656</c:v>
                </c:pt>
                <c:pt idx="217">
                  <c:v>13100725.6767441</c:v>
                </c:pt>
                <c:pt idx="218">
                  <c:v>13096686.8647349</c:v>
                </c:pt>
                <c:pt idx="219">
                  <c:v>13091457.5247536</c:v>
                </c:pt>
                <c:pt idx="220">
                  <c:v>13089342.9572638</c:v>
                </c:pt>
                <c:pt idx="221">
                  <c:v>13086139.3595079</c:v>
                </c:pt>
                <c:pt idx="222">
                  <c:v>13084198.3806092</c:v>
                </c:pt>
                <c:pt idx="223">
                  <c:v>13081385.2809603</c:v>
                </c:pt>
                <c:pt idx="224">
                  <c:v>13077645.0012331</c:v>
                </c:pt>
                <c:pt idx="225">
                  <c:v>13073477.6183319</c:v>
                </c:pt>
                <c:pt idx="226">
                  <c:v>13070995.3744589</c:v>
                </c:pt>
                <c:pt idx="227">
                  <c:v>13069543.0476657</c:v>
                </c:pt>
                <c:pt idx="228">
                  <c:v>13069764.618995</c:v>
                </c:pt>
                <c:pt idx="229">
                  <c:v>13068269.7806478</c:v>
                </c:pt>
                <c:pt idx="230">
                  <c:v>13068367.6966477</c:v>
                </c:pt>
                <c:pt idx="231">
                  <c:v>13064282.8582168</c:v>
                </c:pt>
                <c:pt idx="232">
                  <c:v>13061934.1083923</c:v>
                </c:pt>
                <c:pt idx="233">
                  <c:v>13060082.9132322</c:v>
                </c:pt>
                <c:pt idx="234">
                  <c:v>13056932.596566</c:v>
                </c:pt>
                <c:pt idx="235">
                  <c:v>13055083.9772675</c:v>
                </c:pt>
                <c:pt idx="236">
                  <c:v>13053465.4229879</c:v>
                </c:pt>
                <c:pt idx="237">
                  <c:v>13050997.4317676</c:v>
                </c:pt>
                <c:pt idx="238">
                  <c:v>13047761.0983511</c:v>
                </c:pt>
                <c:pt idx="239">
                  <c:v>13046607.9402929</c:v>
                </c:pt>
                <c:pt idx="240">
                  <c:v>13045046.7484146</c:v>
                </c:pt>
                <c:pt idx="241">
                  <c:v>13043290.0457048</c:v>
                </c:pt>
                <c:pt idx="242">
                  <c:v>13041953.3463833</c:v>
                </c:pt>
                <c:pt idx="243">
                  <c:v>13040448.0702165</c:v>
                </c:pt>
                <c:pt idx="244">
                  <c:v>13038130.4106862</c:v>
                </c:pt>
                <c:pt idx="245">
                  <c:v>13035679.508248</c:v>
                </c:pt>
                <c:pt idx="246">
                  <c:v>13034591.5889504</c:v>
                </c:pt>
                <c:pt idx="247">
                  <c:v>13033616.7220503</c:v>
                </c:pt>
                <c:pt idx="248">
                  <c:v>13033662.044276</c:v>
                </c:pt>
                <c:pt idx="249">
                  <c:v>13032268.0763872</c:v>
                </c:pt>
                <c:pt idx="250">
                  <c:v>13030082.7533687</c:v>
                </c:pt>
                <c:pt idx="251">
                  <c:v>13028451.4106756</c:v>
                </c:pt>
                <c:pt idx="252">
                  <c:v>13027146.7289735</c:v>
                </c:pt>
                <c:pt idx="253">
                  <c:v>13025306.3025037</c:v>
                </c:pt>
                <c:pt idx="254">
                  <c:v>13024094.7474649</c:v>
                </c:pt>
                <c:pt idx="255">
                  <c:v>13023051.0819044</c:v>
                </c:pt>
                <c:pt idx="256">
                  <c:v>13021733.7840007</c:v>
                </c:pt>
                <c:pt idx="257">
                  <c:v>13019804.6147361</c:v>
                </c:pt>
                <c:pt idx="258">
                  <c:v>13018911.4761008</c:v>
                </c:pt>
                <c:pt idx="259">
                  <c:v>13018260.5611637</c:v>
                </c:pt>
                <c:pt idx="260">
                  <c:v>13018383.4386189</c:v>
                </c:pt>
                <c:pt idx="261">
                  <c:v>13016822.4196179</c:v>
                </c:pt>
                <c:pt idx="262">
                  <c:v>13016115.184866</c:v>
                </c:pt>
                <c:pt idx="263">
                  <c:v>13015097.9713363</c:v>
                </c:pt>
                <c:pt idx="264">
                  <c:v>13013769.3037252</c:v>
                </c:pt>
                <c:pt idx="265">
                  <c:v>13012421.7065945</c:v>
                </c:pt>
                <c:pt idx="266">
                  <c:v>13011884.9489909</c:v>
                </c:pt>
                <c:pt idx="267">
                  <c:v>13011937.5073548</c:v>
                </c:pt>
                <c:pt idx="268">
                  <c:v>13011079.4246732</c:v>
                </c:pt>
                <c:pt idx="269">
                  <c:v>13009778.7470989</c:v>
                </c:pt>
                <c:pt idx="270">
                  <c:v>13008915.2471666</c:v>
                </c:pt>
                <c:pt idx="271">
                  <c:v>13008261.4718369</c:v>
                </c:pt>
                <c:pt idx="272">
                  <c:v>13007199.1356032</c:v>
                </c:pt>
                <c:pt idx="273">
                  <c:v>13006573.671129</c:v>
                </c:pt>
                <c:pt idx="274">
                  <c:v>13006057.6138777</c:v>
                </c:pt>
                <c:pt idx="275">
                  <c:v>13005367.0484798</c:v>
                </c:pt>
                <c:pt idx="276">
                  <c:v>13004322.5791409</c:v>
                </c:pt>
                <c:pt idx="277">
                  <c:v>13004137.2976451</c:v>
                </c:pt>
                <c:pt idx="278">
                  <c:v>13004197.7308508</c:v>
                </c:pt>
                <c:pt idx="279">
                  <c:v>13003764.9406206</c:v>
                </c:pt>
                <c:pt idx="280">
                  <c:v>13003821.8314827</c:v>
                </c:pt>
                <c:pt idx="281">
                  <c:v>13002904.9146501</c:v>
                </c:pt>
                <c:pt idx="282">
                  <c:v>13002400.7504434</c:v>
                </c:pt>
                <c:pt idx="283">
                  <c:v>13001739.0734519</c:v>
                </c:pt>
                <c:pt idx="284">
                  <c:v>13001028.9137463</c:v>
                </c:pt>
                <c:pt idx="285">
                  <c:v>13000786.121824</c:v>
                </c:pt>
                <c:pt idx="286">
                  <c:v>13000939.2254384</c:v>
                </c:pt>
                <c:pt idx="287">
                  <c:v>13000371.3602469</c:v>
                </c:pt>
                <c:pt idx="288">
                  <c:v>12999728.1744699</c:v>
                </c:pt>
                <c:pt idx="289">
                  <c:v>12999346.5602324</c:v>
                </c:pt>
                <c:pt idx="290">
                  <c:v>12999071.1836137</c:v>
                </c:pt>
                <c:pt idx="291">
                  <c:v>12999118.9813847</c:v>
                </c:pt>
                <c:pt idx="292">
                  <c:v>12998511.1292576</c:v>
                </c:pt>
                <c:pt idx="293">
                  <c:v>12998315.0433699</c:v>
                </c:pt>
                <c:pt idx="294">
                  <c:v>12998286.3409752</c:v>
                </c:pt>
                <c:pt idx="295">
                  <c:v>12997835.5461107</c:v>
                </c:pt>
                <c:pt idx="296">
                  <c:v>12997757.0051866</c:v>
                </c:pt>
                <c:pt idx="297">
                  <c:v>12997909.3416301</c:v>
                </c:pt>
                <c:pt idx="298">
                  <c:v>12997750.9099126</c:v>
                </c:pt>
                <c:pt idx="299">
                  <c:v>12997903.4217641</c:v>
                </c:pt>
                <c:pt idx="300">
                  <c:v>12997511.3848968</c:v>
                </c:pt>
                <c:pt idx="301">
                  <c:v>12997485.5328305</c:v>
                </c:pt>
                <c:pt idx="302">
                  <c:v>12997025.5516898</c:v>
                </c:pt>
                <c:pt idx="303">
                  <c:v>12996799.8520168</c:v>
                </c:pt>
                <c:pt idx="304">
                  <c:v>12996439.1330219</c:v>
                </c:pt>
                <c:pt idx="305">
                  <c:v>12996399.8722086</c:v>
                </c:pt>
                <c:pt idx="306">
                  <c:v>12996375.1393247</c:v>
                </c:pt>
                <c:pt idx="307">
                  <c:v>12996174.2227676</c:v>
                </c:pt>
                <c:pt idx="308">
                  <c:v>12996170.9842892</c:v>
                </c:pt>
                <c:pt idx="309">
                  <c:v>12996329.5464985</c:v>
                </c:pt>
                <c:pt idx="310">
                  <c:v>12996055.4041496</c:v>
                </c:pt>
                <c:pt idx="311">
                  <c:v>12996114.0031287</c:v>
                </c:pt>
                <c:pt idx="312">
                  <c:v>12995874.1332444</c:v>
                </c:pt>
                <c:pt idx="313">
                  <c:v>12996170.6826663</c:v>
                </c:pt>
                <c:pt idx="314">
                  <c:v>12996047.4278301</c:v>
                </c:pt>
                <c:pt idx="315">
                  <c:v>12995688.4451706</c:v>
                </c:pt>
                <c:pt idx="316">
                  <c:v>12995400.2992695</c:v>
                </c:pt>
                <c:pt idx="317">
                  <c:v>12995442.8208387</c:v>
                </c:pt>
                <c:pt idx="318">
                  <c:v>12995547.6312314</c:v>
                </c:pt>
                <c:pt idx="319">
                  <c:v>12995437.567056</c:v>
                </c:pt>
                <c:pt idx="320">
                  <c:v>12995412.3199728</c:v>
                </c:pt>
                <c:pt idx="321">
                  <c:v>12995419.1542853</c:v>
                </c:pt>
                <c:pt idx="322">
                  <c:v>12995530.6599709</c:v>
                </c:pt>
                <c:pt idx="323">
                  <c:v>12995404.7254761</c:v>
                </c:pt>
                <c:pt idx="324">
                  <c:v>12995473.0917012</c:v>
                </c:pt>
                <c:pt idx="325">
                  <c:v>12995367.188103</c:v>
                </c:pt>
                <c:pt idx="326">
                  <c:v>12995459.9622551</c:v>
                </c:pt>
                <c:pt idx="327">
                  <c:v>12995561.9723419</c:v>
                </c:pt>
                <c:pt idx="328">
                  <c:v>12995458.6943939</c:v>
                </c:pt>
                <c:pt idx="329">
                  <c:v>12995462.2047929</c:v>
                </c:pt>
                <c:pt idx="330">
                  <c:v>12995361.2804702</c:v>
                </c:pt>
                <c:pt idx="331">
                  <c:v>12995214.8464027</c:v>
                </c:pt>
                <c:pt idx="332">
                  <c:v>12995290.1823741</c:v>
                </c:pt>
                <c:pt idx="333">
                  <c:v>12995277.882445</c:v>
                </c:pt>
                <c:pt idx="334">
                  <c:v>12995286.9344921</c:v>
                </c:pt>
                <c:pt idx="335">
                  <c:v>12995118.1014844</c:v>
                </c:pt>
                <c:pt idx="336">
                  <c:v>12995281.8123824</c:v>
                </c:pt>
                <c:pt idx="337">
                  <c:v>12995068.8250753</c:v>
                </c:pt>
                <c:pt idx="338">
                  <c:v>12995296.0913116</c:v>
                </c:pt>
                <c:pt idx="339">
                  <c:v>12995114.0746395</c:v>
                </c:pt>
                <c:pt idx="340">
                  <c:v>12995492.7533194</c:v>
                </c:pt>
                <c:pt idx="341">
                  <c:v>12995199.2722652</c:v>
                </c:pt>
                <c:pt idx="342">
                  <c:v>12995249.2005887</c:v>
                </c:pt>
                <c:pt idx="343">
                  <c:v>12995103.770831</c:v>
                </c:pt>
                <c:pt idx="344">
                  <c:v>12994906.5356379</c:v>
                </c:pt>
                <c:pt idx="345">
                  <c:v>12994951.6876131</c:v>
                </c:pt>
                <c:pt idx="346">
                  <c:v>12994941.9279848</c:v>
                </c:pt>
                <c:pt idx="347">
                  <c:v>12994897.7045223</c:v>
                </c:pt>
                <c:pt idx="348">
                  <c:v>12994949.8576603</c:v>
                </c:pt>
                <c:pt idx="349">
                  <c:v>12994939.347695</c:v>
                </c:pt>
                <c:pt idx="350">
                  <c:v>12995050.0729498</c:v>
                </c:pt>
                <c:pt idx="351">
                  <c:v>12994902.4620729</c:v>
                </c:pt>
                <c:pt idx="352">
                  <c:v>12994930.1763415</c:v>
                </c:pt>
                <c:pt idx="353">
                  <c:v>12995032.8590466</c:v>
                </c:pt>
                <c:pt idx="354">
                  <c:v>12994972.4460488</c:v>
                </c:pt>
                <c:pt idx="355">
                  <c:v>12994954.4680555</c:v>
                </c:pt>
                <c:pt idx="356">
                  <c:v>12994872.5236892</c:v>
                </c:pt>
                <c:pt idx="357">
                  <c:v>12994853.4221909</c:v>
                </c:pt>
                <c:pt idx="358">
                  <c:v>12994852.4292862</c:v>
                </c:pt>
                <c:pt idx="359">
                  <c:v>12994839.2496231</c:v>
                </c:pt>
                <c:pt idx="360">
                  <c:v>12994845.4724024</c:v>
                </c:pt>
                <c:pt idx="361">
                  <c:v>12994845.6398948</c:v>
                </c:pt>
                <c:pt idx="362">
                  <c:v>12994886.5491656</c:v>
                </c:pt>
                <c:pt idx="363">
                  <c:v>12994880.9794491</c:v>
                </c:pt>
                <c:pt idx="364">
                  <c:v>12994826.009357</c:v>
                </c:pt>
                <c:pt idx="365">
                  <c:v>12994840.767486</c:v>
                </c:pt>
                <c:pt idx="366">
                  <c:v>12994818.7360889</c:v>
                </c:pt>
                <c:pt idx="367">
                  <c:v>12994861.8351966</c:v>
                </c:pt>
                <c:pt idx="368">
                  <c:v>12994746.3038496</c:v>
                </c:pt>
                <c:pt idx="369">
                  <c:v>12994781.569962</c:v>
                </c:pt>
                <c:pt idx="370">
                  <c:v>12994780.7111907</c:v>
                </c:pt>
                <c:pt idx="371">
                  <c:v>12994742.683856</c:v>
                </c:pt>
                <c:pt idx="372">
                  <c:v>12994792.1560663</c:v>
                </c:pt>
                <c:pt idx="373">
                  <c:v>12994700.9436999</c:v>
                </c:pt>
                <c:pt idx="374">
                  <c:v>12994703.885726</c:v>
                </c:pt>
                <c:pt idx="375">
                  <c:v>12994677.1442835</c:v>
                </c:pt>
                <c:pt idx="376">
                  <c:v>12994703.7916889</c:v>
                </c:pt>
                <c:pt idx="377">
                  <c:v>12994692.072028</c:v>
                </c:pt>
                <c:pt idx="378">
                  <c:v>12994704.7711962</c:v>
                </c:pt>
                <c:pt idx="379">
                  <c:v>12994676.2602198</c:v>
                </c:pt>
                <c:pt idx="380">
                  <c:v>12994715.2698009</c:v>
                </c:pt>
                <c:pt idx="381">
                  <c:v>12994667.6914909</c:v>
                </c:pt>
                <c:pt idx="382">
                  <c:v>12994687.1053354</c:v>
                </c:pt>
                <c:pt idx="383">
                  <c:v>12994639.8918133</c:v>
                </c:pt>
                <c:pt idx="384">
                  <c:v>12994654.2341975</c:v>
                </c:pt>
                <c:pt idx="385">
                  <c:v>12994631.0485322</c:v>
                </c:pt>
                <c:pt idx="386">
                  <c:v>12994658.4922461</c:v>
                </c:pt>
                <c:pt idx="387">
                  <c:v>12994672.814414</c:v>
                </c:pt>
                <c:pt idx="388">
                  <c:v>12994626.9150484</c:v>
                </c:pt>
                <c:pt idx="389">
                  <c:v>12994575.1634943</c:v>
                </c:pt>
                <c:pt idx="390">
                  <c:v>12994568.0157237</c:v>
                </c:pt>
                <c:pt idx="391">
                  <c:v>12994581.6448498</c:v>
                </c:pt>
                <c:pt idx="392">
                  <c:v>12994598.954816</c:v>
                </c:pt>
                <c:pt idx="393">
                  <c:v>12994600.2907241</c:v>
                </c:pt>
                <c:pt idx="394">
                  <c:v>12994578.0820374</c:v>
                </c:pt>
                <c:pt idx="395">
                  <c:v>12994569.4124747</c:v>
                </c:pt>
                <c:pt idx="396">
                  <c:v>12994539.9264136</c:v>
                </c:pt>
                <c:pt idx="397">
                  <c:v>12994549.3542242</c:v>
                </c:pt>
                <c:pt idx="398">
                  <c:v>12994579.5929151</c:v>
                </c:pt>
                <c:pt idx="399">
                  <c:v>12994550.6767893</c:v>
                </c:pt>
                <c:pt idx="400">
                  <c:v>12994553.6677294</c:v>
                </c:pt>
                <c:pt idx="401">
                  <c:v>12994556.6343055</c:v>
                </c:pt>
                <c:pt idx="402">
                  <c:v>12994554.958865</c:v>
                </c:pt>
                <c:pt idx="403">
                  <c:v>12994549.7221429</c:v>
                </c:pt>
                <c:pt idx="404">
                  <c:v>12994570.606392</c:v>
                </c:pt>
                <c:pt idx="405">
                  <c:v>12994551.1549237</c:v>
                </c:pt>
                <c:pt idx="406">
                  <c:v>12994552.8088059</c:v>
                </c:pt>
                <c:pt idx="407">
                  <c:v>12994563.784922</c:v>
                </c:pt>
                <c:pt idx="408">
                  <c:v>12994569.3664055</c:v>
                </c:pt>
                <c:pt idx="409">
                  <c:v>12994556.7601329</c:v>
                </c:pt>
                <c:pt idx="410">
                  <c:v>12994549.8030329</c:v>
                </c:pt>
                <c:pt idx="411">
                  <c:v>12994539.2115787</c:v>
                </c:pt>
                <c:pt idx="412">
                  <c:v>12994543.4373039</c:v>
                </c:pt>
                <c:pt idx="413">
                  <c:v>12994560.2760854</c:v>
                </c:pt>
                <c:pt idx="414">
                  <c:v>12994544.4695546</c:v>
                </c:pt>
                <c:pt idx="415">
                  <c:v>12994538.3287277</c:v>
                </c:pt>
                <c:pt idx="416">
                  <c:v>12994542.7527998</c:v>
                </c:pt>
                <c:pt idx="417">
                  <c:v>12994535.2380239</c:v>
                </c:pt>
                <c:pt idx="418">
                  <c:v>12994542.9903108</c:v>
                </c:pt>
                <c:pt idx="419">
                  <c:v>12994527.6395725</c:v>
                </c:pt>
                <c:pt idx="420">
                  <c:v>12994528.3814991</c:v>
                </c:pt>
                <c:pt idx="421">
                  <c:v>12994514.5997565</c:v>
                </c:pt>
                <c:pt idx="422">
                  <c:v>12994518.2338806</c:v>
                </c:pt>
                <c:pt idx="423">
                  <c:v>12994524.6831062</c:v>
                </c:pt>
                <c:pt idx="424">
                  <c:v>12994518.5128295</c:v>
                </c:pt>
                <c:pt idx="425">
                  <c:v>12994519.7341713</c:v>
                </c:pt>
                <c:pt idx="426">
                  <c:v>12994517.1240788</c:v>
                </c:pt>
                <c:pt idx="427">
                  <c:v>12994516.242886</c:v>
                </c:pt>
                <c:pt idx="428">
                  <c:v>12994514.2617179</c:v>
                </c:pt>
                <c:pt idx="429">
                  <c:v>12994521.5236322</c:v>
                </c:pt>
                <c:pt idx="430">
                  <c:v>12994521.6397032</c:v>
                </c:pt>
                <c:pt idx="431">
                  <c:v>12994524.8175143</c:v>
                </c:pt>
                <c:pt idx="432">
                  <c:v>12994517.000667</c:v>
                </c:pt>
                <c:pt idx="433">
                  <c:v>12994517.1831017</c:v>
                </c:pt>
                <c:pt idx="434">
                  <c:v>12994522.0809618</c:v>
                </c:pt>
                <c:pt idx="435">
                  <c:v>12994518.2183563</c:v>
                </c:pt>
                <c:pt idx="436">
                  <c:v>12994513.0539485</c:v>
                </c:pt>
                <c:pt idx="437">
                  <c:v>12994517.8995235</c:v>
                </c:pt>
                <c:pt idx="438">
                  <c:v>12994515.193203</c:v>
                </c:pt>
                <c:pt idx="439">
                  <c:v>12994525.077419</c:v>
                </c:pt>
                <c:pt idx="440">
                  <c:v>12994512.2574591</c:v>
                </c:pt>
                <c:pt idx="441">
                  <c:v>12994513.9044502</c:v>
                </c:pt>
                <c:pt idx="442">
                  <c:v>12994513.1733745</c:v>
                </c:pt>
                <c:pt idx="443">
                  <c:v>12994514.1761593</c:v>
                </c:pt>
                <c:pt idx="444">
                  <c:v>12994512.0844984</c:v>
                </c:pt>
                <c:pt idx="445">
                  <c:v>12994514.9170426</c:v>
                </c:pt>
                <c:pt idx="446">
                  <c:v>12994513.2261914</c:v>
                </c:pt>
                <c:pt idx="447">
                  <c:v>12994513.5254646</c:v>
                </c:pt>
                <c:pt idx="448">
                  <c:v>12994510.1613289</c:v>
                </c:pt>
                <c:pt idx="449">
                  <c:v>12994509.4943263</c:v>
                </c:pt>
                <c:pt idx="450">
                  <c:v>12994508.7368348</c:v>
                </c:pt>
                <c:pt idx="451">
                  <c:v>12994509.2250417</c:v>
                </c:pt>
                <c:pt idx="452">
                  <c:v>12994506.6710523</c:v>
                </c:pt>
                <c:pt idx="453">
                  <c:v>12994507.553168</c:v>
                </c:pt>
                <c:pt idx="454">
                  <c:v>12994509.8924444</c:v>
                </c:pt>
                <c:pt idx="455">
                  <c:v>12994508.1373905</c:v>
                </c:pt>
                <c:pt idx="456">
                  <c:v>12994505.8276874</c:v>
                </c:pt>
                <c:pt idx="457">
                  <c:v>12994506.5457926</c:v>
                </c:pt>
                <c:pt idx="458">
                  <c:v>12994504.2380212</c:v>
                </c:pt>
                <c:pt idx="459">
                  <c:v>12994505.2767216</c:v>
                </c:pt>
                <c:pt idx="460">
                  <c:v>12994504.8098697</c:v>
                </c:pt>
                <c:pt idx="461">
                  <c:v>12994505.2637254</c:v>
                </c:pt>
                <c:pt idx="462">
                  <c:v>12994506.7084643</c:v>
                </c:pt>
                <c:pt idx="463">
                  <c:v>12994503.4399043</c:v>
                </c:pt>
                <c:pt idx="464">
                  <c:v>12994505.5307796</c:v>
                </c:pt>
                <c:pt idx="465">
                  <c:v>12994506.0031519</c:v>
                </c:pt>
                <c:pt idx="466">
                  <c:v>12994505.9977993</c:v>
                </c:pt>
                <c:pt idx="467">
                  <c:v>12994502.3635027</c:v>
                </c:pt>
                <c:pt idx="468">
                  <c:v>12994504.2268458</c:v>
                </c:pt>
                <c:pt idx="469">
                  <c:v>12994502.6588232</c:v>
                </c:pt>
                <c:pt idx="470">
                  <c:v>12994503.9433044</c:v>
                </c:pt>
                <c:pt idx="471">
                  <c:v>12994501.8000913</c:v>
                </c:pt>
                <c:pt idx="472">
                  <c:v>12994503.3201106</c:v>
                </c:pt>
                <c:pt idx="473">
                  <c:v>12994503.1485242</c:v>
                </c:pt>
                <c:pt idx="474">
                  <c:v>12994502.9435153</c:v>
                </c:pt>
                <c:pt idx="475">
                  <c:v>12994501.8510594</c:v>
                </c:pt>
                <c:pt idx="476">
                  <c:v>12994502.6091726</c:v>
                </c:pt>
                <c:pt idx="477">
                  <c:v>12994501.8083371</c:v>
                </c:pt>
                <c:pt idx="478">
                  <c:v>12994503.4865639</c:v>
                </c:pt>
                <c:pt idx="479">
                  <c:v>12994502.1160979</c:v>
                </c:pt>
                <c:pt idx="480">
                  <c:v>12994501.4673603</c:v>
                </c:pt>
                <c:pt idx="481">
                  <c:v>12994502.1635869</c:v>
                </c:pt>
                <c:pt idx="482">
                  <c:v>12994501.5154332</c:v>
                </c:pt>
                <c:pt idx="483">
                  <c:v>12994501.330133</c:v>
                </c:pt>
                <c:pt idx="484">
                  <c:v>12994501.1754292</c:v>
                </c:pt>
                <c:pt idx="485">
                  <c:v>12994500.8332184</c:v>
                </c:pt>
                <c:pt idx="486">
                  <c:v>12994501.0323687</c:v>
                </c:pt>
                <c:pt idx="487">
                  <c:v>12994500.6077208</c:v>
                </c:pt>
                <c:pt idx="488">
                  <c:v>12994500.5472601</c:v>
                </c:pt>
                <c:pt idx="489">
                  <c:v>12994502.42566</c:v>
                </c:pt>
                <c:pt idx="490">
                  <c:v>12994500.8663992</c:v>
                </c:pt>
                <c:pt idx="491">
                  <c:v>12994500.2201298</c:v>
                </c:pt>
                <c:pt idx="492">
                  <c:v>12994500.3705302</c:v>
                </c:pt>
                <c:pt idx="493">
                  <c:v>12994499.0845218</c:v>
                </c:pt>
                <c:pt idx="494">
                  <c:v>12994499.5878308</c:v>
                </c:pt>
                <c:pt idx="495">
                  <c:v>12994499.5347516</c:v>
                </c:pt>
                <c:pt idx="496">
                  <c:v>12994499.316356</c:v>
                </c:pt>
                <c:pt idx="497">
                  <c:v>12994499.4986235</c:v>
                </c:pt>
                <c:pt idx="498">
                  <c:v>12994498.9126392</c:v>
                </c:pt>
                <c:pt idx="499">
                  <c:v>12994499.3009075</c:v>
                </c:pt>
                <c:pt idx="500">
                  <c:v>12994498.5028532</c:v>
                </c:pt>
                <c:pt idx="501">
                  <c:v>12994499.0337985</c:v>
                </c:pt>
                <c:pt idx="502">
                  <c:v>12994499.1895059</c:v>
                </c:pt>
                <c:pt idx="503">
                  <c:v>12994498.6174862</c:v>
                </c:pt>
                <c:pt idx="504">
                  <c:v>12994498.3438015</c:v>
                </c:pt>
                <c:pt idx="505">
                  <c:v>12994498.8353372</c:v>
                </c:pt>
                <c:pt idx="506">
                  <c:v>12994499.1972169</c:v>
                </c:pt>
                <c:pt idx="507">
                  <c:v>12994498.3597489</c:v>
                </c:pt>
                <c:pt idx="508">
                  <c:v>12994498.4097241</c:v>
                </c:pt>
                <c:pt idx="509">
                  <c:v>12994498.2810182</c:v>
                </c:pt>
                <c:pt idx="510">
                  <c:v>12994498.5414924</c:v>
                </c:pt>
                <c:pt idx="511">
                  <c:v>12994498.206182</c:v>
                </c:pt>
                <c:pt idx="512">
                  <c:v>12994498.7411451</c:v>
                </c:pt>
                <c:pt idx="513">
                  <c:v>12994498.619255</c:v>
                </c:pt>
                <c:pt idx="514">
                  <c:v>12994497.806002</c:v>
                </c:pt>
                <c:pt idx="515">
                  <c:v>12994498.0506298</c:v>
                </c:pt>
                <c:pt idx="516">
                  <c:v>12994497.8500626</c:v>
                </c:pt>
                <c:pt idx="517">
                  <c:v>12994497.9767665</c:v>
                </c:pt>
                <c:pt idx="518">
                  <c:v>12994497.9554088</c:v>
                </c:pt>
                <c:pt idx="519">
                  <c:v>12994497.7485919</c:v>
                </c:pt>
                <c:pt idx="520">
                  <c:v>12994498.221945</c:v>
                </c:pt>
                <c:pt idx="521">
                  <c:v>12994497.970451</c:v>
                </c:pt>
                <c:pt idx="522">
                  <c:v>12994498.1393476</c:v>
                </c:pt>
                <c:pt idx="523">
                  <c:v>12994497.9274389</c:v>
                </c:pt>
                <c:pt idx="524">
                  <c:v>12994498.1649664</c:v>
                </c:pt>
                <c:pt idx="525">
                  <c:v>12994497.8865386</c:v>
                </c:pt>
                <c:pt idx="526">
                  <c:v>12994498.4909566</c:v>
                </c:pt>
                <c:pt idx="527">
                  <c:v>12994497.6890019</c:v>
                </c:pt>
                <c:pt idx="528">
                  <c:v>12994497.5758492</c:v>
                </c:pt>
                <c:pt idx="529">
                  <c:v>12994497.6896104</c:v>
                </c:pt>
                <c:pt idx="530">
                  <c:v>12994497.4993251</c:v>
                </c:pt>
                <c:pt idx="531">
                  <c:v>12994497.7286781</c:v>
                </c:pt>
                <c:pt idx="532">
                  <c:v>12994497.6530456</c:v>
                </c:pt>
                <c:pt idx="533">
                  <c:v>12994497.7116235</c:v>
                </c:pt>
                <c:pt idx="534">
                  <c:v>12994497.6321373</c:v>
                </c:pt>
                <c:pt idx="535">
                  <c:v>12994497.434085</c:v>
                </c:pt>
                <c:pt idx="536">
                  <c:v>12994497.3468377</c:v>
                </c:pt>
                <c:pt idx="537">
                  <c:v>12994497.4314382</c:v>
                </c:pt>
                <c:pt idx="538">
                  <c:v>12994497.3870572</c:v>
                </c:pt>
                <c:pt idx="539">
                  <c:v>12994497.2472095</c:v>
                </c:pt>
                <c:pt idx="540">
                  <c:v>12994497.2293913</c:v>
                </c:pt>
                <c:pt idx="541">
                  <c:v>12994497.1713083</c:v>
                </c:pt>
                <c:pt idx="542">
                  <c:v>12994497.1625494</c:v>
                </c:pt>
                <c:pt idx="543">
                  <c:v>12994497.1416595</c:v>
                </c:pt>
                <c:pt idx="544">
                  <c:v>12994497.2374702</c:v>
                </c:pt>
                <c:pt idx="545">
                  <c:v>12994497.2680633</c:v>
                </c:pt>
                <c:pt idx="546">
                  <c:v>12994497.1105781</c:v>
                </c:pt>
                <c:pt idx="547">
                  <c:v>12994497.2261013</c:v>
                </c:pt>
                <c:pt idx="548">
                  <c:v>12994497.1354678</c:v>
                </c:pt>
                <c:pt idx="549">
                  <c:v>12994497.0995427</c:v>
                </c:pt>
                <c:pt idx="550">
                  <c:v>12994497.0871669</c:v>
                </c:pt>
                <c:pt idx="551">
                  <c:v>12994497.1408987</c:v>
                </c:pt>
                <c:pt idx="552">
                  <c:v>12994497.1411779</c:v>
                </c:pt>
                <c:pt idx="553">
                  <c:v>12994497.2942234</c:v>
                </c:pt>
                <c:pt idx="554">
                  <c:v>12994497.0548536</c:v>
                </c:pt>
                <c:pt idx="555">
                  <c:v>12994496.8770036</c:v>
                </c:pt>
                <c:pt idx="556">
                  <c:v>12994497.1232564</c:v>
                </c:pt>
                <c:pt idx="557">
                  <c:v>12994496.8782993</c:v>
                </c:pt>
                <c:pt idx="558">
                  <c:v>12994497.0338594</c:v>
                </c:pt>
                <c:pt idx="559">
                  <c:v>12994496.9684163</c:v>
                </c:pt>
                <c:pt idx="560">
                  <c:v>12994497.0340642</c:v>
                </c:pt>
                <c:pt idx="561">
                  <c:v>12994496.9207342</c:v>
                </c:pt>
                <c:pt idx="562">
                  <c:v>12994496.904559</c:v>
                </c:pt>
                <c:pt idx="563">
                  <c:v>12994496.8832381</c:v>
                </c:pt>
                <c:pt idx="564">
                  <c:v>12994496.901602</c:v>
                </c:pt>
                <c:pt idx="565">
                  <c:v>12994496.9232036</c:v>
                </c:pt>
                <c:pt idx="566">
                  <c:v>12994496.8885811</c:v>
                </c:pt>
                <c:pt idx="567">
                  <c:v>12994496.8642767</c:v>
                </c:pt>
                <c:pt idx="568">
                  <c:v>12994496.8736216</c:v>
                </c:pt>
                <c:pt idx="569">
                  <c:v>12994496.8765492</c:v>
                </c:pt>
                <c:pt idx="570">
                  <c:v>12994496.8901774</c:v>
                </c:pt>
                <c:pt idx="571">
                  <c:v>12994496.9101215</c:v>
                </c:pt>
                <c:pt idx="572">
                  <c:v>12994496.8515765</c:v>
                </c:pt>
                <c:pt idx="573">
                  <c:v>12994496.8185617</c:v>
                </c:pt>
                <c:pt idx="574">
                  <c:v>12994496.8261313</c:v>
                </c:pt>
                <c:pt idx="575">
                  <c:v>12994496.8577003</c:v>
                </c:pt>
                <c:pt idx="576">
                  <c:v>12994496.8332411</c:v>
                </c:pt>
                <c:pt idx="577">
                  <c:v>12994496.8269914</c:v>
                </c:pt>
                <c:pt idx="578">
                  <c:v>12994496.796444</c:v>
                </c:pt>
                <c:pt idx="579">
                  <c:v>12994496.7880882</c:v>
                </c:pt>
                <c:pt idx="580">
                  <c:v>12994496.809018</c:v>
                </c:pt>
                <c:pt idx="581">
                  <c:v>12994496.8406784</c:v>
                </c:pt>
                <c:pt idx="582">
                  <c:v>12994496.7840642</c:v>
                </c:pt>
                <c:pt idx="583">
                  <c:v>12994496.8305251</c:v>
                </c:pt>
                <c:pt idx="584">
                  <c:v>12994496.8121614</c:v>
                </c:pt>
                <c:pt idx="585">
                  <c:v>12994496.8467091</c:v>
                </c:pt>
                <c:pt idx="586">
                  <c:v>12994496.7786558</c:v>
                </c:pt>
                <c:pt idx="587">
                  <c:v>12994496.7811118</c:v>
                </c:pt>
                <c:pt idx="588">
                  <c:v>12994496.8096332</c:v>
                </c:pt>
                <c:pt idx="589">
                  <c:v>12994496.7614644</c:v>
                </c:pt>
                <c:pt idx="590">
                  <c:v>12994496.7617449</c:v>
                </c:pt>
                <c:pt idx="591">
                  <c:v>12994496.8176083</c:v>
                </c:pt>
                <c:pt idx="592">
                  <c:v>12994496.7675122</c:v>
                </c:pt>
                <c:pt idx="593">
                  <c:v>12994496.7547056</c:v>
                </c:pt>
                <c:pt idx="594">
                  <c:v>12994496.7769452</c:v>
                </c:pt>
                <c:pt idx="595">
                  <c:v>12994496.7757359</c:v>
                </c:pt>
                <c:pt idx="596">
                  <c:v>12994496.7427181</c:v>
                </c:pt>
                <c:pt idx="597">
                  <c:v>12994496.7598266</c:v>
                </c:pt>
                <c:pt idx="598">
                  <c:v>12994496.7472042</c:v>
                </c:pt>
                <c:pt idx="599">
                  <c:v>12994496.7573125</c:v>
                </c:pt>
                <c:pt idx="600">
                  <c:v>12994496.7454685</c:v>
                </c:pt>
                <c:pt idx="601">
                  <c:v>12994496.7464905</c:v>
                </c:pt>
                <c:pt idx="602">
                  <c:v>12994496.7531443</c:v>
                </c:pt>
                <c:pt idx="603">
                  <c:v>12994496.7333801</c:v>
                </c:pt>
                <c:pt idx="604">
                  <c:v>12994496.7370256</c:v>
                </c:pt>
                <c:pt idx="605">
                  <c:v>12994496.7425605</c:v>
                </c:pt>
                <c:pt idx="606">
                  <c:v>12994496.7446791</c:v>
                </c:pt>
                <c:pt idx="607">
                  <c:v>12994496.7381637</c:v>
                </c:pt>
                <c:pt idx="608">
                  <c:v>12994496.7414653</c:v>
                </c:pt>
                <c:pt idx="609">
                  <c:v>12994496.7384821</c:v>
                </c:pt>
                <c:pt idx="610">
                  <c:v>12994496.735582</c:v>
                </c:pt>
                <c:pt idx="611">
                  <c:v>12994496.7413771</c:v>
                </c:pt>
                <c:pt idx="612">
                  <c:v>12994496.7278066</c:v>
                </c:pt>
                <c:pt idx="613">
                  <c:v>12994496.724451</c:v>
                </c:pt>
                <c:pt idx="614">
                  <c:v>12994496.7138663</c:v>
                </c:pt>
                <c:pt idx="615">
                  <c:v>12994496.7088763</c:v>
                </c:pt>
                <c:pt idx="616">
                  <c:v>12994496.7063381</c:v>
                </c:pt>
                <c:pt idx="617">
                  <c:v>12994496.7106447</c:v>
                </c:pt>
                <c:pt idx="618">
                  <c:v>12994496.7113191</c:v>
                </c:pt>
                <c:pt idx="619">
                  <c:v>12994496.7103751</c:v>
                </c:pt>
                <c:pt idx="620">
                  <c:v>12994496.7026385</c:v>
                </c:pt>
                <c:pt idx="621">
                  <c:v>12994496.7038163</c:v>
                </c:pt>
                <c:pt idx="622">
                  <c:v>12994496.7035029</c:v>
                </c:pt>
                <c:pt idx="623">
                  <c:v>12994496.7069319</c:v>
                </c:pt>
                <c:pt idx="624">
                  <c:v>12994496.6962148</c:v>
                </c:pt>
                <c:pt idx="625">
                  <c:v>12994496.6983525</c:v>
                </c:pt>
                <c:pt idx="626">
                  <c:v>12994496.7075374</c:v>
                </c:pt>
                <c:pt idx="627">
                  <c:v>12994496.6985759</c:v>
                </c:pt>
                <c:pt idx="628">
                  <c:v>12994496.7082281</c:v>
                </c:pt>
                <c:pt idx="629">
                  <c:v>12994496.7028274</c:v>
                </c:pt>
                <c:pt idx="630">
                  <c:v>12994496.708802</c:v>
                </c:pt>
                <c:pt idx="631">
                  <c:v>12994496.6985318</c:v>
                </c:pt>
                <c:pt idx="632">
                  <c:v>12994496.694267</c:v>
                </c:pt>
                <c:pt idx="633">
                  <c:v>12994496.6959464</c:v>
                </c:pt>
                <c:pt idx="634">
                  <c:v>12994496.7014425</c:v>
                </c:pt>
                <c:pt idx="635">
                  <c:v>12994496.6932039</c:v>
                </c:pt>
                <c:pt idx="636">
                  <c:v>12994496.7073113</c:v>
                </c:pt>
                <c:pt idx="637">
                  <c:v>12994496.6960198</c:v>
                </c:pt>
                <c:pt idx="638">
                  <c:v>12994496.7052152</c:v>
                </c:pt>
                <c:pt idx="639">
                  <c:v>12994496.6985094</c:v>
                </c:pt>
                <c:pt idx="640">
                  <c:v>12994496.6924941</c:v>
                </c:pt>
                <c:pt idx="641">
                  <c:v>12994496.6985519</c:v>
                </c:pt>
                <c:pt idx="642">
                  <c:v>12994496.6953344</c:v>
                </c:pt>
                <c:pt idx="643">
                  <c:v>12994496.6940575</c:v>
                </c:pt>
                <c:pt idx="644">
                  <c:v>12994496.6928019</c:v>
                </c:pt>
                <c:pt idx="645">
                  <c:v>12994496.6927661</c:v>
                </c:pt>
                <c:pt idx="646">
                  <c:v>12994496.6928932</c:v>
                </c:pt>
                <c:pt idx="647">
                  <c:v>12994496.6887705</c:v>
                </c:pt>
                <c:pt idx="648">
                  <c:v>12994496.6930982</c:v>
                </c:pt>
                <c:pt idx="649">
                  <c:v>12994496.6906554</c:v>
                </c:pt>
                <c:pt idx="650">
                  <c:v>12994496.6896836</c:v>
                </c:pt>
                <c:pt idx="651">
                  <c:v>12994496.6897192</c:v>
                </c:pt>
                <c:pt idx="652">
                  <c:v>12994496.6862559</c:v>
                </c:pt>
                <c:pt idx="653">
                  <c:v>12994496.6865405</c:v>
                </c:pt>
                <c:pt idx="654">
                  <c:v>12994496.6857461</c:v>
                </c:pt>
                <c:pt idx="655">
                  <c:v>12994496.6854709</c:v>
                </c:pt>
                <c:pt idx="656">
                  <c:v>12994496.6875274</c:v>
                </c:pt>
                <c:pt idx="657">
                  <c:v>12994496.6862418</c:v>
                </c:pt>
                <c:pt idx="658">
                  <c:v>12994496.6826927</c:v>
                </c:pt>
                <c:pt idx="659">
                  <c:v>12994496.6838893</c:v>
                </c:pt>
                <c:pt idx="660">
                  <c:v>12994496.6838284</c:v>
                </c:pt>
                <c:pt idx="661">
                  <c:v>12994496.6841681</c:v>
                </c:pt>
                <c:pt idx="662">
                  <c:v>12994496.6829557</c:v>
                </c:pt>
                <c:pt idx="663">
                  <c:v>12994496.6841177</c:v>
                </c:pt>
                <c:pt idx="664">
                  <c:v>12994496.6843747</c:v>
                </c:pt>
                <c:pt idx="665">
                  <c:v>12994496.6830396</c:v>
                </c:pt>
                <c:pt idx="666">
                  <c:v>12994496.6839288</c:v>
                </c:pt>
                <c:pt idx="667">
                  <c:v>12994496.6844464</c:v>
                </c:pt>
                <c:pt idx="668">
                  <c:v>12994496.6844989</c:v>
                </c:pt>
                <c:pt idx="669">
                  <c:v>12994496.6835011</c:v>
                </c:pt>
                <c:pt idx="670">
                  <c:v>12994496.6827853</c:v>
                </c:pt>
                <c:pt idx="671">
                  <c:v>12994496.6826589</c:v>
                </c:pt>
                <c:pt idx="672">
                  <c:v>12994496.6827211</c:v>
                </c:pt>
                <c:pt idx="673">
                  <c:v>12994496.6824437</c:v>
                </c:pt>
                <c:pt idx="674">
                  <c:v>12994496.6830248</c:v>
                </c:pt>
                <c:pt idx="675">
                  <c:v>12994496.6822594</c:v>
                </c:pt>
                <c:pt idx="676">
                  <c:v>12994496.6821947</c:v>
                </c:pt>
                <c:pt idx="677">
                  <c:v>12994496.6823355</c:v>
                </c:pt>
                <c:pt idx="678">
                  <c:v>12994496.6824478</c:v>
                </c:pt>
                <c:pt idx="679">
                  <c:v>12994496.6819342</c:v>
                </c:pt>
                <c:pt idx="680">
                  <c:v>12994496.6822766</c:v>
                </c:pt>
                <c:pt idx="681">
                  <c:v>12994496.681128</c:v>
                </c:pt>
                <c:pt idx="682">
                  <c:v>12994496.6820425</c:v>
                </c:pt>
                <c:pt idx="683">
                  <c:v>12994496.6818405</c:v>
                </c:pt>
                <c:pt idx="684">
                  <c:v>12994496.6813332</c:v>
                </c:pt>
                <c:pt idx="685">
                  <c:v>12994496.6813829</c:v>
                </c:pt>
                <c:pt idx="686">
                  <c:v>12994496.6810565</c:v>
                </c:pt>
                <c:pt idx="687">
                  <c:v>12994496.6814562</c:v>
                </c:pt>
                <c:pt idx="688">
                  <c:v>12994496.6807481</c:v>
                </c:pt>
                <c:pt idx="689">
                  <c:v>12994496.6811316</c:v>
                </c:pt>
                <c:pt idx="690">
                  <c:v>12994496.6807449</c:v>
                </c:pt>
                <c:pt idx="691">
                  <c:v>12994496.6812415</c:v>
                </c:pt>
                <c:pt idx="692">
                  <c:v>12994496.6814718</c:v>
                </c:pt>
                <c:pt idx="693">
                  <c:v>12994496.6812025</c:v>
                </c:pt>
                <c:pt idx="694">
                  <c:v>12994496.6807392</c:v>
                </c:pt>
                <c:pt idx="695">
                  <c:v>12994496.6808381</c:v>
                </c:pt>
                <c:pt idx="696">
                  <c:v>12994496.6806245</c:v>
                </c:pt>
                <c:pt idx="697">
                  <c:v>12994496.6807937</c:v>
                </c:pt>
                <c:pt idx="698">
                  <c:v>12994496.6805647</c:v>
                </c:pt>
                <c:pt idx="699">
                  <c:v>12994496.6807532</c:v>
                </c:pt>
                <c:pt idx="700">
                  <c:v>12994496.6805167</c:v>
                </c:pt>
                <c:pt idx="701">
                  <c:v>12994496.6806703</c:v>
                </c:pt>
                <c:pt idx="702">
                  <c:v>12994496.6802227</c:v>
                </c:pt>
                <c:pt idx="703">
                  <c:v>12994496.681146</c:v>
                </c:pt>
                <c:pt idx="704">
                  <c:v>12994496.6801268</c:v>
                </c:pt>
                <c:pt idx="705">
                  <c:v>12994496.6805202</c:v>
                </c:pt>
                <c:pt idx="706">
                  <c:v>12994496.6802531</c:v>
                </c:pt>
                <c:pt idx="707">
                  <c:v>12994496.6805692</c:v>
                </c:pt>
                <c:pt idx="708">
                  <c:v>12994496.6801593</c:v>
                </c:pt>
                <c:pt idx="709">
                  <c:v>12994496.6805601</c:v>
                </c:pt>
                <c:pt idx="710">
                  <c:v>12994496.6803575</c:v>
                </c:pt>
                <c:pt idx="711">
                  <c:v>12994496.680667</c:v>
                </c:pt>
                <c:pt idx="712">
                  <c:v>12994496.6805933</c:v>
                </c:pt>
                <c:pt idx="713">
                  <c:v>12994496.6810048</c:v>
                </c:pt>
                <c:pt idx="714">
                  <c:v>12994496.6803906</c:v>
                </c:pt>
                <c:pt idx="715">
                  <c:v>12994496.6803052</c:v>
                </c:pt>
                <c:pt idx="716">
                  <c:v>12994496.6799584</c:v>
                </c:pt>
                <c:pt idx="717">
                  <c:v>12994496.6805045</c:v>
                </c:pt>
                <c:pt idx="718">
                  <c:v>12994496.6799953</c:v>
                </c:pt>
                <c:pt idx="719">
                  <c:v>12994496.6802423</c:v>
                </c:pt>
                <c:pt idx="720">
                  <c:v>12994496.6800964</c:v>
                </c:pt>
                <c:pt idx="721">
                  <c:v>12994496.6801389</c:v>
                </c:pt>
                <c:pt idx="722">
                  <c:v>12994496.6800683</c:v>
                </c:pt>
                <c:pt idx="723">
                  <c:v>12994496.6799726</c:v>
                </c:pt>
                <c:pt idx="724">
                  <c:v>12994496.6797972</c:v>
                </c:pt>
                <c:pt idx="725">
                  <c:v>12994496.6798836</c:v>
                </c:pt>
                <c:pt idx="726">
                  <c:v>12994496.6798796</c:v>
                </c:pt>
                <c:pt idx="727">
                  <c:v>12994496.6798434</c:v>
                </c:pt>
                <c:pt idx="728">
                  <c:v>12994496.6796994</c:v>
                </c:pt>
                <c:pt idx="729">
                  <c:v>12994496.6796383</c:v>
                </c:pt>
                <c:pt idx="730">
                  <c:v>12994496.6795987</c:v>
                </c:pt>
                <c:pt idx="731">
                  <c:v>12994496.6795297</c:v>
                </c:pt>
                <c:pt idx="732">
                  <c:v>12994496.6796286</c:v>
                </c:pt>
                <c:pt idx="733">
                  <c:v>12994496.6795677</c:v>
                </c:pt>
                <c:pt idx="734">
                  <c:v>12994496.6797441</c:v>
                </c:pt>
                <c:pt idx="735">
                  <c:v>12994496.6795783</c:v>
                </c:pt>
                <c:pt idx="736">
                  <c:v>12994496.6796146</c:v>
                </c:pt>
                <c:pt idx="737">
                  <c:v>12994496.6795492</c:v>
                </c:pt>
                <c:pt idx="738">
                  <c:v>12994496.679524</c:v>
                </c:pt>
                <c:pt idx="739">
                  <c:v>12994496.6796133</c:v>
                </c:pt>
                <c:pt idx="740">
                  <c:v>12994496.6795362</c:v>
                </c:pt>
                <c:pt idx="741">
                  <c:v>12994496.6795923</c:v>
                </c:pt>
                <c:pt idx="742">
                  <c:v>12994496.6797379</c:v>
                </c:pt>
                <c:pt idx="743">
                  <c:v>12994496.679583</c:v>
                </c:pt>
                <c:pt idx="744">
                  <c:v>12994496.6795352</c:v>
                </c:pt>
                <c:pt idx="745">
                  <c:v>12994496.679581</c:v>
                </c:pt>
                <c:pt idx="746">
                  <c:v>12994496.6796672</c:v>
                </c:pt>
                <c:pt idx="747">
                  <c:v>12994496.6795211</c:v>
                </c:pt>
                <c:pt idx="748">
                  <c:v>12994496.6795909</c:v>
                </c:pt>
                <c:pt idx="749">
                  <c:v>12994496.6795465</c:v>
                </c:pt>
                <c:pt idx="750">
                  <c:v>12994496.6796796</c:v>
                </c:pt>
                <c:pt idx="751">
                  <c:v>12994496.6795589</c:v>
                </c:pt>
                <c:pt idx="752">
                  <c:v>12994496.6795119</c:v>
                </c:pt>
                <c:pt idx="753">
                  <c:v>12994496.6794889</c:v>
                </c:pt>
                <c:pt idx="754">
                  <c:v>12994496.6794796</c:v>
                </c:pt>
                <c:pt idx="755">
                  <c:v>12994496.6794975</c:v>
                </c:pt>
                <c:pt idx="756">
                  <c:v>12994496.6794925</c:v>
                </c:pt>
                <c:pt idx="757">
                  <c:v>12994496.6795027</c:v>
                </c:pt>
                <c:pt idx="758">
                  <c:v>12994496.6795281</c:v>
                </c:pt>
                <c:pt idx="759">
                  <c:v>12994496.679511</c:v>
                </c:pt>
                <c:pt idx="760">
                  <c:v>12994496.679456</c:v>
                </c:pt>
                <c:pt idx="761">
                  <c:v>12994496.67949</c:v>
                </c:pt>
                <c:pt idx="762">
                  <c:v>12994496.6795042</c:v>
                </c:pt>
                <c:pt idx="763">
                  <c:v>12994496.6794416</c:v>
                </c:pt>
                <c:pt idx="764">
                  <c:v>12994496.6794301</c:v>
                </c:pt>
                <c:pt idx="765">
                  <c:v>12994496.6794179</c:v>
                </c:pt>
                <c:pt idx="766">
                  <c:v>12994496.6794316</c:v>
                </c:pt>
                <c:pt idx="767">
                  <c:v>12994496.6794234</c:v>
                </c:pt>
                <c:pt idx="768">
                  <c:v>12994496.6794246</c:v>
                </c:pt>
                <c:pt idx="769">
                  <c:v>12994496.6794048</c:v>
                </c:pt>
                <c:pt idx="770">
                  <c:v>12994496.6794135</c:v>
                </c:pt>
                <c:pt idx="771">
                  <c:v>12994496.6794101</c:v>
                </c:pt>
                <c:pt idx="772">
                  <c:v>12994496.6794059</c:v>
                </c:pt>
                <c:pt idx="773">
                  <c:v>12994496.6794112</c:v>
                </c:pt>
                <c:pt idx="774">
                  <c:v>12994496.6794179</c:v>
                </c:pt>
                <c:pt idx="775">
                  <c:v>12994496.6793997</c:v>
                </c:pt>
                <c:pt idx="776">
                  <c:v>12994496.6794211</c:v>
                </c:pt>
                <c:pt idx="777">
                  <c:v>12994496.6794398</c:v>
                </c:pt>
                <c:pt idx="778">
                  <c:v>12994496.6794002</c:v>
                </c:pt>
                <c:pt idx="779">
                  <c:v>12994496.67946</c:v>
                </c:pt>
                <c:pt idx="780">
                  <c:v>12994496.6794054</c:v>
                </c:pt>
                <c:pt idx="781">
                  <c:v>12994496.6794298</c:v>
                </c:pt>
                <c:pt idx="782">
                  <c:v>12994496.6794008</c:v>
                </c:pt>
                <c:pt idx="783">
                  <c:v>12994496.6794048</c:v>
                </c:pt>
                <c:pt idx="784">
                  <c:v>12994496.679413</c:v>
                </c:pt>
                <c:pt idx="785">
                  <c:v>12994496.6794113</c:v>
                </c:pt>
                <c:pt idx="786">
                  <c:v>12994496.6794144</c:v>
                </c:pt>
                <c:pt idx="787">
                  <c:v>12994496.6794091</c:v>
                </c:pt>
                <c:pt idx="788">
                  <c:v>12994496.6793924</c:v>
                </c:pt>
                <c:pt idx="789">
                  <c:v>12994496.6794022</c:v>
                </c:pt>
                <c:pt idx="790">
                  <c:v>12994496.6793884</c:v>
                </c:pt>
                <c:pt idx="791">
                  <c:v>12994496.6793992</c:v>
                </c:pt>
                <c:pt idx="792">
                  <c:v>12994496.6793946</c:v>
                </c:pt>
                <c:pt idx="793">
                  <c:v>12994496.6793985</c:v>
                </c:pt>
                <c:pt idx="794">
                  <c:v>12994496.6793855</c:v>
                </c:pt>
                <c:pt idx="795">
                  <c:v>12994496.6793901</c:v>
                </c:pt>
                <c:pt idx="796">
                  <c:v>12994496.6793774</c:v>
                </c:pt>
                <c:pt idx="797">
                  <c:v>12994496.6793717</c:v>
                </c:pt>
                <c:pt idx="798">
                  <c:v>12994496.6793772</c:v>
                </c:pt>
                <c:pt idx="799">
                  <c:v>12994496.6793573</c:v>
                </c:pt>
                <c:pt idx="800">
                  <c:v>12994496.6793607</c:v>
                </c:pt>
                <c:pt idx="801">
                  <c:v>12994496.6793607</c:v>
                </c:pt>
                <c:pt idx="802">
                  <c:v>12994496.6793599</c:v>
                </c:pt>
                <c:pt idx="803">
                  <c:v>12994496.6793603</c:v>
                </c:pt>
                <c:pt idx="804">
                  <c:v>12994496.6793642</c:v>
                </c:pt>
                <c:pt idx="805">
                  <c:v>12994496.6793668</c:v>
                </c:pt>
                <c:pt idx="806">
                  <c:v>12994496.6793642</c:v>
                </c:pt>
                <c:pt idx="807">
                  <c:v>12994496.6793581</c:v>
                </c:pt>
                <c:pt idx="808">
                  <c:v>12994496.6793632</c:v>
                </c:pt>
                <c:pt idx="809">
                  <c:v>12994496.6793602</c:v>
                </c:pt>
                <c:pt idx="810">
                  <c:v>12994496.679364</c:v>
                </c:pt>
                <c:pt idx="811">
                  <c:v>12994496.679362</c:v>
                </c:pt>
                <c:pt idx="812">
                  <c:v>12994496.6793643</c:v>
                </c:pt>
                <c:pt idx="813">
                  <c:v>12994496.679359</c:v>
                </c:pt>
                <c:pt idx="814">
                  <c:v>12994496.6793569</c:v>
                </c:pt>
                <c:pt idx="815">
                  <c:v>12994496.6793574</c:v>
                </c:pt>
                <c:pt idx="816">
                  <c:v>12994496.6793541</c:v>
                </c:pt>
                <c:pt idx="817">
                  <c:v>12994496.6793547</c:v>
                </c:pt>
                <c:pt idx="818">
                  <c:v>12994496.6793532</c:v>
                </c:pt>
                <c:pt idx="819">
                  <c:v>12994496.6793538</c:v>
                </c:pt>
                <c:pt idx="820">
                  <c:v>12994496.6793514</c:v>
                </c:pt>
                <c:pt idx="821">
                  <c:v>12994496.6793528</c:v>
                </c:pt>
                <c:pt idx="822">
                  <c:v>12994496.6793482</c:v>
                </c:pt>
                <c:pt idx="823">
                  <c:v>12994496.6793477</c:v>
                </c:pt>
                <c:pt idx="824">
                  <c:v>12994496.6793449</c:v>
                </c:pt>
                <c:pt idx="825">
                  <c:v>12994496.6793466</c:v>
                </c:pt>
                <c:pt idx="826">
                  <c:v>12994496.6793471</c:v>
                </c:pt>
                <c:pt idx="827">
                  <c:v>12994496.6793448</c:v>
                </c:pt>
                <c:pt idx="828">
                  <c:v>12994496.6793455</c:v>
                </c:pt>
                <c:pt idx="829">
                  <c:v>12994496.6793455</c:v>
                </c:pt>
                <c:pt idx="830">
                  <c:v>12994496.6793457</c:v>
                </c:pt>
                <c:pt idx="831">
                  <c:v>12994496.6793446</c:v>
                </c:pt>
                <c:pt idx="832">
                  <c:v>12994496.6793455</c:v>
                </c:pt>
                <c:pt idx="833">
                  <c:v>12994496.6793435</c:v>
                </c:pt>
                <c:pt idx="834">
                  <c:v>12994496.6793437</c:v>
                </c:pt>
                <c:pt idx="835">
                  <c:v>12994496.6793429</c:v>
                </c:pt>
                <c:pt idx="836">
                  <c:v>12994496.6793431</c:v>
                </c:pt>
                <c:pt idx="837">
                  <c:v>12994496.6793428</c:v>
                </c:pt>
                <c:pt idx="838">
                  <c:v>12994496.6793437</c:v>
                </c:pt>
                <c:pt idx="839">
                  <c:v>12994496.679343</c:v>
                </c:pt>
                <c:pt idx="840">
                  <c:v>12994496.6793432</c:v>
                </c:pt>
                <c:pt idx="841">
                  <c:v>12994496.6793443</c:v>
                </c:pt>
                <c:pt idx="842">
                  <c:v>12994496.6793423</c:v>
                </c:pt>
                <c:pt idx="843">
                  <c:v>12994496.6793435</c:v>
                </c:pt>
                <c:pt idx="844">
                  <c:v>12994496.6793422</c:v>
                </c:pt>
                <c:pt idx="845">
                  <c:v>12994496.6793431</c:v>
                </c:pt>
                <c:pt idx="846">
                  <c:v>12994496.679343</c:v>
                </c:pt>
                <c:pt idx="847">
                  <c:v>12994496.6793441</c:v>
                </c:pt>
                <c:pt idx="848">
                  <c:v>12994496.6793432</c:v>
                </c:pt>
                <c:pt idx="849">
                  <c:v>12994496.6793441</c:v>
                </c:pt>
                <c:pt idx="850">
                  <c:v>12994496.6793433</c:v>
                </c:pt>
                <c:pt idx="851">
                  <c:v>12994496.6793426</c:v>
                </c:pt>
                <c:pt idx="852">
                  <c:v>12994496.6793427</c:v>
                </c:pt>
                <c:pt idx="853">
                  <c:v>12994496.6793428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Main!$C$2:$C$855</c:f>
              <c:numCache>
                <c:formatCode>General</c:formatCode>
                <c:ptCount val="854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495943.451765363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499395.211182455</c:v>
                </c:pt>
                <c:pt idx="43">
                  <c:v>500615.779493782</c:v>
                </c:pt>
                <c:pt idx="44">
                  <c:v>501864.65377746</c:v>
                </c:pt>
                <c:pt idx="45">
                  <c:v>504394.42665015</c:v>
                </c:pt>
                <c:pt idx="46">
                  <c:v>510463.157396829</c:v>
                </c:pt>
                <c:pt idx="47">
                  <c:v>509289.838975065</c:v>
                </c:pt>
                <c:pt idx="48">
                  <c:v>512963.977907091</c:v>
                </c:pt>
                <c:pt idx="49">
                  <c:v>518143.508543817</c:v>
                </c:pt>
                <c:pt idx="50">
                  <c:v>517014.143533826</c:v>
                </c:pt>
                <c:pt idx="51">
                  <c:v>520676.279217453</c:v>
                </c:pt>
                <c:pt idx="52">
                  <c:v>516547.229413306</c:v>
                </c:pt>
                <c:pt idx="53">
                  <c:v>519588.62490926</c:v>
                </c:pt>
                <c:pt idx="54">
                  <c:v>522673.26752728</c:v>
                </c:pt>
                <c:pt idx="55">
                  <c:v>521625.726734823</c:v>
                </c:pt>
                <c:pt idx="56">
                  <c:v>524386.944662174</c:v>
                </c:pt>
                <c:pt idx="57">
                  <c:v>523252.620569958</c:v>
                </c:pt>
                <c:pt idx="58">
                  <c:v>533248.315118346</c:v>
                </c:pt>
                <c:pt idx="59">
                  <c:v>540193.940133383</c:v>
                </c:pt>
                <c:pt idx="60">
                  <c:v>548066.959137733</c:v>
                </c:pt>
                <c:pt idx="61">
                  <c:v>550263.358821291</c:v>
                </c:pt>
                <c:pt idx="62">
                  <c:v>551249.541922325</c:v>
                </c:pt>
                <c:pt idx="63">
                  <c:v>559310.286961675</c:v>
                </c:pt>
                <c:pt idx="64">
                  <c:v>567539.911137837</c:v>
                </c:pt>
                <c:pt idx="65">
                  <c:v>567113.328864088</c:v>
                </c:pt>
                <c:pt idx="66">
                  <c:v>566482.843734594</c:v>
                </c:pt>
                <c:pt idx="67">
                  <c:v>574178.068231526</c:v>
                </c:pt>
                <c:pt idx="68">
                  <c:v>574989.670924961</c:v>
                </c:pt>
                <c:pt idx="69">
                  <c:v>574428.331170252</c:v>
                </c:pt>
                <c:pt idx="70">
                  <c:v>581198.097082547</c:v>
                </c:pt>
                <c:pt idx="71">
                  <c:v>583303.806999103</c:v>
                </c:pt>
                <c:pt idx="72">
                  <c:v>582761.318698037</c:v>
                </c:pt>
                <c:pt idx="73">
                  <c:v>588397.970616719</c:v>
                </c:pt>
                <c:pt idx="74">
                  <c:v>589232.884870213</c:v>
                </c:pt>
                <c:pt idx="75">
                  <c:v>589851.972005738</c:v>
                </c:pt>
                <c:pt idx="76">
                  <c:v>593865.906829318</c:v>
                </c:pt>
                <c:pt idx="77">
                  <c:v>594524.113735448</c:v>
                </c:pt>
                <c:pt idx="78">
                  <c:v>605486.165788486</c:v>
                </c:pt>
                <c:pt idx="79">
                  <c:v>613916.264716893</c:v>
                </c:pt>
                <c:pt idx="80">
                  <c:v>619382.868826352</c:v>
                </c:pt>
                <c:pt idx="81">
                  <c:v>625269.083347519</c:v>
                </c:pt>
                <c:pt idx="82">
                  <c:v>631619.824486694</c:v>
                </c:pt>
                <c:pt idx="83">
                  <c:v>640331.270799205</c:v>
                </c:pt>
                <c:pt idx="84">
                  <c:v>644614.18477346</c:v>
                </c:pt>
                <c:pt idx="85">
                  <c:v>651223.286883689</c:v>
                </c:pt>
                <c:pt idx="86">
                  <c:v>650340.458056711</c:v>
                </c:pt>
                <c:pt idx="87">
                  <c:v>660821.319436984</c:v>
                </c:pt>
                <c:pt idx="88">
                  <c:v>664163.945425725</c:v>
                </c:pt>
                <c:pt idx="89">
                  <c:v>663475.836877837</c:v>
                </c:pt>
                <c:pt idx="90">
                  <c:v>672693.1622489</c:v>
                </c:pt>
                <c:pt idx="91">
                  <c:v>674961.127751871</c:v>
                </c:pt>
                <c:pt idx="92">
                  <c:v>674382.062251349</c:v>
                </c:pt>
                <c:pt idx="93">
                  <c:v>680238.662802896</c:v>
                </c:pt>
                <c:pt idx="94">
                  <c:v>688060.436981509</c:v>
                </c:pt>
                <c:pt idx="95">
                  <c:v>693889.614074874</c:v>
                </c:pt>
                <c:pt idx="96">
                  <c:v>695633.278433538</c:v>
                </c:pt>
                <c:pt idx="97">
                  <c:v>696064.634719075</c:v>
                </c:pt>
                <c:pt idx="98">
                  <c:v>706780.606203274</c:v>
                </c:pt>
                <c:pt idx="99">
                  <c:v>712765.405551512</c:v>
                </c:pt>
                <c:pt idx="100">
                  <c:v>716859.080758039</c:v>
                </c:pt>
                <c:pt idx="101">
                  <c:v>721301.103808949</c:v>
                </c:pt>
                <c:pt idx="102">
                  <c:v>730961.188103983</c:v>
                </c:pt>
                <c:pt idx="103">
                  <c:v>741979.655358445</c:v>
                </c:pt>
                <c:pt idx="104">
                  <c:v>748239.789177931</c:v>
                </c:pt>
                <c:pt idx="105">
                  <c:v>750805.238831253</c:v>
                </c:pt>
                <c:pt idx="106">
                  <c:v>756419.195982208</c:v>
                </c:pt>
                <c:pt idx="107">
                  <c:v>755650.106946488</c:v>
                </c:pt>
                <c:pt idx="108">
                  <c:v>765363.264542221</c:v>
                </c:pt>
                <c:pt idx="109">
                  <c:v>773160.571562414</c:v>
                </c:pt>
                <c:pt idx="110">
                  <c:v>778816.427661056</c:v>
                </c:pt>
                <c:pt idx="111">
                  <c:v>782994.719026858</c:v>
                </c:pt>
                <c:pt idx="112">
                  <c:v>783461.573338934</c:v>
                </c:pt>
                <c:pt idx="113">
                  <c:v>788672.434394247</c:v>
                </c:pt>
                <c:pt idx="114">
                  <c:v>796831.870046716</c:v>
                </c:pt>
                <c:pt idx="115">
                  <c:v>803156.540566009</c:v>
                </c:pt>
                <c:pt idx="116">
                  <c:v>807921.189316693</c:v>
                </c:pt>
                <c:pt idx="117">
                  <c:v>808464.180525704</c:v>
                </c:pt>
                <c:pt idx="118">
                  <c:v>819251.236197017</c:v>
                </c:pt>
                <c:pt idx="119">
                  <c:v>822521.044187722</c:v>
                </c:pt>
                <c:pt idx="120">
                  <c:v>828911.258283846</c:v>
                </c:pt>
                <c:pt idx="121">
                  <c:v>835158.777994148</c:v>
                </c:pt>
                <c:pt idx="122">
                  <c:v>842395.758455152</c:v>
                </c:pt>
                <c:pt idx="123">
                  <c:v>852436.278200059</c:v>
                </c:pt>
                <c:pt idx="124">
                  <c:v>860254.084956234</c:v>
                </c:pt>
                <c:pt idx="125">
                  <c:v>867934.164115394</c:v>
                </c:pt>
                <c:pt idx="126">
                  <c:v>870098.964176585</c:v>
                </c:pt>
                <c:pt idx="127">
                  <c:v>870754.413381416</c:v>
                </c:pt>
                <c:pt idx="128">
                  <c:v>879439.239271699</c:v>
                </c:pt>
                <c:pt idx="129">
                  <c:v>888938.982729156</c:v>
                </c:pt>
                <c:pt idx="130">
                  <c:v>894655.565480318</c:v>
                </c:pt>
                <c:pt idx="131">
                  <c:v>897103.685786789</c:v>
                </c:pt>
                <c:pt idx="132">
                  <c:v>896322.504541812</c:v>
                </c:pt>
                <c:pt idx="133">
                  <c:v>904441.598529347</c:v>
                </c:pt>
                <c:pt idx="134">
                  <c:v>913324.55084437</c:v>
                </c:pt>
                <c:pt idx="135">
                  <c:v>920332.084400368</c:v>
                </c:pt>
                <c:pt idx="136">
                  <c:v>921855.946155952</c:v>
                </c:pt>
                <c:pt idx="137">
                  <c:v>921116.822291815</c:v>
                </c:pt>
                <c:pt idx="138">
                  <c:v>931193.195638372</c:v>
                </c:pt>
                <c:pt idx="139">
                  <c:v>935698.325485681</c:v>
                </c:pt>
                <c:pt idx="140">
                  <c:v>940454.06053269</c:v>
                </c:pt>
                <c:pt idx="141">
                  <c:v>949977.019366853</c:v>
                </c:pt>
                <c:pt idx="142">
                  <c:v>960750.62233212</c:v>
                </c:pt>
                <c:pt idx="143">
                  <c:v>966126.862894053</c:v>
                </c:pt>
                <c:pt idx="144">
                  <c:v>969515.873304409</c:v>
                </c:pt>
                <c:pt idx="145">
                  <c:v>975679.297418331</c:v>
                </c:pt>
                <c:pt idx="146">
                  <c:v>980614.221049633</c:v>
                </c:pt>
                <c:pt idx="147">
                  <c:v>990501.135128591</c:v>
                </c:pt>
                <c:pt idx="148">
                  <c:v>999179.030140552</c:v>
                </c:pt>
                <c:pt idx="149">
                  <c:v>1004342.53560714</c:v>
                </c:pt>
                <c:pt idx="150">
                  <c:v>1009531.02024143</c:v>
                </c:pt>
                <c:pt idx="151">
                  <c:v>1010131.93723662</c:v>
                </c:pt>
                <c:pt idx="152">
                  <c:v>1016052.18494915</c:v>
                </c:pt>
                <c:pt idx="153">
                  <c:v>1025356.5706759</c:v>
                </c:pt>
                <c:pt idx="154">
                  <c:v>1032518.79122674</c:v>
                </c:pt>
                <c:pt idx="155">
                  <c:v>1037670.41624918</c:v>
                </c:pt>
                <c:pt idx="156">
                  <c:v>1036756.52818962</c:v>
                </c:pt>
                <c:pt idx="157">
                  <c:v>1046282.34487163</c:v>
                </c:pt>
                <c:pt idx="158">
                  <c:v>1052551.76441452</c:v>
                </c:pt>
                <c:pt idx="159">
                  <c:v>1058315.18920661</c:v>
                </c:pt>
                <c:pt idx="160">
                  <c:v>1064590.70661009</c:v>
                </c:pt>
                <c:pt idx="161">
                  <c:v>1074128.56624817</c:v>
                </c:pt>
                <c:pt idx="162">
                  <c:v>1081972.91996664</c:v>
                </c:pt>
                <c:pt idx="163">
                  <c:v>1090292.44551745</c:v>
                </c:pt>
                <c:pt idx="164">
                  <c:v>1092788.43018788</c:v>
                </c:pt>
                <c:pt idx="165">
                  <c:v>1100179.86216679</c:v>
                </c:pt>
                <c:pt idx="166">
                  <c:v>1107887.74328964</c:v>
                </c:pt>
                <c:pt idx="167">
                  <c:v>1117959.41394451</c:v>
                </c:pt>
                <c:pt idx="168">
                  <c:v>1123599.63869963</c:v>
                </c:pt>
                <c:pt idx="169">
                  <c:v>1126206.70141222</c:v>
                </c:pt>
                <c:pt idx="170">
                  <c:v>1125393.74571457</c:v>
                </c:pt>
                <c:pt idx="171">
                  <c:v>1133983.78754432</c:v>
                </c:pt>
                <c:pt idx="172">
                  <c:v>1142593.62009592</c:v>
                </c:pt>
                <c:pt idx="173">
                  <c:v>1149199.09239154</c:v>
                </c:pt>
                <c:pt idx="174">
                  <c:v>1150164.94661314</c:v>
                </c:pt>
                <c:pt idx="175">
                  <c:v>1149015.15003447</c:v>
                </c:pt>
                <c:pt idx="176">
                  <c:v>1158707.751037</c:v>
                </c:pt>
                <c:pt idx="177">
                  <c:v>1166325.58734</c:v>
                </c:pt>
                <c:pt idx="178">
                  <c:v>1170471.49985438</c:v>
                </c:pt>
                <c:pt idx="179">
                  <c:v>1174701.89014048</c:v>
                </c:pt>
                <c:pt idx="180">
                  <c:v>1183776.05967659</c:v>
                </c:pt>
                <c:pt idx="181">
                  <c:v>1193316.94552428</c:v>
                </c:pt>
                <c:pt idx="182">
                  <c:v>1196536.75385903</c:v>
                </c:pt>
                <c:pt idx="183">
                  <c:v>1202885.62641548</c:v>
                </c:pt>
                <c:pt idx="184">
                  <c:v>1207242.0420135</c:v>
                </c:pt>
                <c:pt idx="185">
                  <c:v>1216929.02395855</c:v>
                </c:pt>
                <c:pt idx="186">
                  <c:v>1225249.80218996</c:v>
                </c:pt>
                <c:pt idx="187">
                  <c:v>1231136.2962526</c:v>
                </c:pt>
                <c:pt idx="188">
                  <c:v>1236655.75193156</c:v>
                </c:pt>
                <c:pt idx="189">
                  <c:v>1241226.70616439</c:v>
                </c:pt>
                <c:pt idx="190">
                  <c:v>1240584.54354005</c:v>
                </c:pt>
                <c:pt idx="191">
                  <c:v>1249469.49402217</c:v>
                </c:pt>
                <c:pt idx="192">
                  <c:v>1256428.77406836</c:v>
                </c:pt>
                <c:pt idx="193">
                  <c:v>1261816.0589996</c:v>
                </c:pt>
                <c:pt idx="194">
                  <c:v>1260576.5597172</c:v>
                </c:pt>
                <c:pt idx="195">
                  <c:v>1269318.39649681</c:v>
                </c:pt>
                <c:pt idx="196">
                  <c:v>1273451.12747841</c:v>
                </c:pt>
                <c:pt idx="197">
                  <c:v>1279836.23955685</c:v>
                </c:pt>
                <c:pt idx="198">
                  <c:v>1285437.67421667</c:v>
                </c:pt>
                <c:pt idx="199">
                  <c:v>1290589.28931493</c:v>
                </c:pt>
                <c:pt idx="200">
                  <c:v>1299936.25828225</c:v>
                </c:pt>
                <c:pt idx="201">
                  <c:v>1308351.09799435</c:v>
                </c:pt>
                <c:pt idx="202">
                  <c:v>1309875.91871471</c:v>
                </c:pt>
                <c:pt idx="203">
                  <c:v>1316825.92744031</c:v>
                </c:pt>
                <c:pt idx="204">
                  <c:v>1322986.29182399</c:v>
                </c:pt>
                <c:pt idx="205">
                  <c:v>1332328.35556412</c:v>
                </c:pt>
                <c:pt idx="206">
                  <c:v>1337368.92196303</c:v>
                </c:pt>
                <c:pt idx="207">
                  <c:v>1339135.82578037</c:v>
                </c:pt>
                <c:pt idx="208">
                  <c:v>1338191.51049973</c:v>
                </c:pt>
                <c:pt idx="209">
                  <c:v>1341146.1647927</c:v>
                </c:pt>
                <c:pt idx="210">
                  <c:v>1341595.29059614</c:v>
                </c:pt>
                <c:pt idx="211">
                  <c:v>1350111.89810811</c:v>
                </c:pt>
                <c:pt idx="212">
                  <c:v>1354437.1799413</c:v>
                </c:pt>
                <c:pt idx="213">
                  <c:v>1354555.32726369</c:v>
                </c:pt>
                <c:pt idx="214">
                  <c:v>1354275.73485276</c:v>
                </c:pt>
                <c:pt idx="215">
                  <c:v>1364610.55590711</c:v>
                </c:pt>
                <c:pt idx="216">
                  <c:v>1368192.09006452</c:v>
                </c:pt>
                <c:pt idx="217">
                  <c:v>1371776.60321736</c:v>
                </c:pt>
                <c:pt idx="218">
                  <c:v>1380360.81020063</c:v>
                </c:pt>
                <c:pt idx="219">
                  <c:v>1388780.85993631</c:v>
                </c:pt>
                <c:pt idx="220">
                  <c:v>1394901.52062014</c:v>
                </c:pt>
                <c:pt idx="221">
                  <c:v>1396558.01136387</c:v>
                </c:pt>
                <c:pt idx="222">
                  <c:v>1402657.35653962</c:v>
                </c:pt>
                <c:pt idx="223">
                  <c:v>1405118.70423463</c:v>
                </c:pt>
                <c:pt idx="224">
                  <c:v>1413334.61149854</c:v>
                </c:pt>
                <c:pt idx="225">
                  <c:v>1419411.62930965</c:v>
                </c:pt>
                <c:pt idx="226">
                  <c:v>1424164.36385415</c:v>
                </c:pt>
                <c:pt idx="227">
                  <c:v>1429056.08511113</c:v>
                </c:pt>
                <c:pt idx="228">
                  <c:v>1429993.77083255</c:v>
                </c:pt>
                <c:pt idx="229">
                  <c:v>1432506.903684</c:v>
                </c:pt>
                <c:pt idx="230">
                  <c:v>1432025.33528348</c:v>
                </c:pt>
                <c:pt idx="231">
                  <c:v>1439945.97840954</c:v>
                </c:pt>
                <c:pt idx="232">
                  <c:v>1447067.21813831</c:v>
                </c:pt>
                <c:pt idx="233">
                  <c:v>1453387.39209632</c:v>
                </c:pt>
                <c:pt idx="234">
                  <c:v>1457568.5479431</c:v>
                </c:pt>
                <c:pt idx="235">
                  <c:v>1463160.12230705</c:v>
                </c:pt>
                <c:pt idx="236">
                  <c:v>1467864.34203891</c:v>
                </c:pt>
                <c:pt idx="237">
                  <c:v>1470493.72807543</c:v>
                </c:pt>
                <c:pt idx="238">
                  <c:v>1477575.70572066</c:v>
                </c:pt>
                <c:pt idx="239">
                  <c:v>1482443.202226</c:v>
                </c:pt>
                <c:pt idx="240">
                  <c:v>1482901.57973074</c:v>
                </c:pt>
                <c:pt idx="241">
                  <c:v>1491090.40040918</c:v>
                </c:pt>
                <c:pt idx="242">
                  <c:v>1490863.87924237</c:v>
                </c:pt>
                <c:pt idx="243">
                  <c:v>1496945.77756733</c:v>
                </c:pt>
                <c:pt idx="244">
                  <c:v>1500216.64739442</c:v>
                </c:pt>
                <c:pt idx="245">
                  <c:v>1506688.56199076</c:v>
                </c:pt>
                <c:pt idx="246">
                  <c:v>1511144.07701277</c:v>
                </c:pt>
                <c:pt idx="247">
                  <c:v>1511058.68491817</c:v>
                </c:pt>
                <c:pt idx="248">
                  <c:v>1512465.34109352</c:v>
                </c:pt>
                <c:pt idx="249">
                  <c:v>1514031.19468858</c:v>
                </c:pt>
                <c:pt idx="250">
                  <c:v>1519209.28774688</c:v>
                </c:pt>
                <c:pt idx="251">
                  <c:v>1520248.31759482</c:v>
                </c:pt>
                <c:pt idx="252">
                  <c:v>1520415.55374159</c:v>
                </c:pt>
                <c:pt idx="253">
                  <c:v>1527205.13663403</c:v>
                </c:pt>
                <c:pt idx="254">
                  <c:v>1528135.28647649</c:v>
                </c:pt>
                <c:pt idx="255">
                  <c:v>1529181.83646465</c:v>
                </c:pt>
                <c:pt idx="256">
                  <c:v>1535451.93883169</c:v>
                </c:pt>
                <c:pt idx="257">
                  <c:v>1540430.58577875</c:v>
                </c:pt>
                <c:pt idx="258">
                  <c:v>1543316.18192263</c:v>
                </c:pt>
                <c:pt idx="259">
                  <c:v>1542861.17790683</c:v>
                </c:pt>
                <c:pt idx="260">
                  <c:v>1545708.54146796</c:v>
                </c:pt>
                <c:pt idx="261">
                  <c:v>1544478.9173755</c:v>
                </c:pt>
                <c:pt idx="262">
                  <c:v>1549467.51390037</c:v>
                </c:pt>
                <c:pt idx="263">
                  <c:v>1548684.34521448</c:v>
                </c:pt>
                <c:pt idx="264">
                  <c:v>1553582.15786153</c:v>
                </c:pt>
                <c:pt idx="265">
                  <c:v>1554714.28155582</c:v>
                </c:pt>
                <c:pt idx="266">
                  <c:v>1558336.82080754</c:v>
                </c:pt>
                <c:pt idx="267">
                  <c:v>1556833.4778729</c:v>
                </c:pt>
                <c:pt idx="268">
                  <c:v>1560495.17883805</c:v>
                </c:pt>
                <c:pt idx="269">
                  <c:v>1563547.7137326</c:v>
                </c:pt>
                <c:pt idx="270">
                  <c:v>1568743.88075998</c:v>
                </c:pt>
                <c:pt idx="271">
                  <c:v>1573540.56269133</c:v>
                </c:pt>
                <c:pt idx="272">
                  <c:v>1573635.46336705</c:v>
                </c:pt>
                <c:pt idx="273">
                  <c:v>1577284.34936855</c:v>
                </c:pt>
                <c:pt idx="274">
                  <c:v>1580199.78493733</c:v>
                </c:pt>
                <c:pt idx="275">
                  <c:v>1578762.82493024</c:v>
                </c:pt>
                <c:pt idx="276">
                  <c:v>1581262.73774746</c:v>
                </c:pt>
                <c:pt idx="277">
                  <c:v>1581940.91579994</c:v>
                </c:pt>
                <c:pt idx="278">
                  <c:v>1579358.83227508</c:v>
                </c:pt>
                <c:pt idx="279">
                  <c:v>1587131.4564037</c:v>
                </c:pt>
                <c:pt idx="280">
                  <c:v>1589203.65157035</c:v>
                </c:pt>
                <c:pt idx="281">
                  <c:v>1589978.43168933</c:v>
                </c:pt>
                <c:pt idx="282">
                  <c:v>1594820.94588862</c:v>
                </c:pt>
                <c:pt idx="283">
                  <c:v>1595215.65834553</c:v>
                </c:pt>
                <c:pt idx="284">
                  <c:v>1599940.86809138</c:v>
                </c:pt>
                <c:pt idx="285">
                  <c:v>1598681.87970274</c:v>
                </c:pt>
                <c:pt idx="286">
                  <c:v>1600036.56948129</c:v>
                </c:pt>
                <c:pt idx="287">
                  <c:v>1599612.69514064</c:v>
                </c:pt>
                <c:pt idx="288">
                  <c:v>1602327.5563485</c:v>
                </c:pt>
                <c:pt idx="289">
                  <c:v>1600827.86563726</c:v>
                </c:pt>
                <c:pt idx="290">
                  <c:v>1598764.78726652</c:v>
                </c:pt>
                <c:pt idx="291">
                  <c:v>1600526.12301083</c:v>
                </c:pt>
                <c:pt idx="292">
                  <c:v>1602336.80705567</c:v>
                </c:pt>
                <c:pt idx="293">
                  <c:v>1601672.71028732</c:v>
                </c:pt>
                <c:pt idx="294">
                  <c:v>1603232.73589965</c:v>
                </c:pt>
                <c:pt idx="295">
                  <c:v>1607490.72095819</c:v>
                </c:pt>
                <c:pt idx="296">
                  <c:v>1610517.97327803</c:v>
                </c:pt>
                <c:pt idx="297">
                  <c:v>1612495.22712568</c:v>
                </c:pt>
                <c:pt idx="298">
                  <c:v>1608077.48886719</c:v>
                </c:pt>
                <c:pt idx="299">
                  <c:v>1605338.4865638</c:v>
                </c:pt>
                <c:pt idx="300">
                  <c:v>1606408.78692007</c:v>
                </c:pt>
                <c:pt idx="301">
                  <c:v>1604729.9343679</c:v>
                </c:pt>
                <c:pt idx="302">
                  <c:v>1606296.05360527</c:v>
                </c:pt>
                <c:pt idx="303">
                  <c:v>1605716.52720076</c:v>
                </c:pt>
                <c:pt idx="304">
                  <c:v>1610209.31216856</c:v>
                </c:pt>
                <c:pt idx="305">
                  <c:v>1613106.93343784</c:v>
                </c:pt>
                <c:pt idx="306">
                  <c:v>1613500.53934369</c:v>
                </c:pt>
                <c:pt idx="307">
                  <c:v>1615895.45869201</c:v>
                </c:pt>
                <c:pt idx="308">
                  <c:v>1620392.42054299</c:v>
                </c:pt>
                <c:pt idx="309">
                  <c:v>1619067.73943251</c:v>
                </c:pt>
                <c:pt idx="310">
                  <c:v>1625946.68040918</c:v>
                </c:pt>
                <c:pt idx="311">
                  <c:v>1624988.62161308</c:v>
                </c:pt>
                <c:pt idx="312">
                  <c:v>1627971.08659315</c:v>
                </c:pt>
                <c:pt idx="313">
                  <c:v>1630162.33809947</c:v>
                </c:pt>
                <c:pt idx="314">
                  <c:v>1624996.77162528</c:v>
                </c:pt>
                <c:pt idx="315">
                  <c:v>1631102.01416822</c:v>
                </c:pt>
                <c:pt idx="316">
                  <c:v>1628501.76679724</c:v>
                </c:pt>
                <c:pt idx="317">
                  <c:v>1629606.12860896</c:v>
                </c:pt>
                <c:pt idx="318">
                  <c:v>1626505.90455592</c:v>
                </c:pt>
                <c:pt idx="319">
                  <c:v>1632018.13653561</c:v>
                </c:pt>
                <c:pt idx="320">
                  <c:v>1630266.29457032</c:v>
                </c:pt>
                <c:pt idx="321">
                  <c:v>1632801.62876792</c:v>
                </c:pt>
                <c:pt idx="322">
                  <c:v>1629992.18762138</c:v>
                </c:pt>
                <c:pt idx="323">
                  <c:v>1629622.02271144</c:v>
                </c:pt>
                <c:pt idx="324">
                  <c:v>1629729.59885156</c:v>
                </c:pt>
                <c:pt idx="325">
                  <c:v>1627727.35314258</c:v>
                </c:pt>
                <c:pt idx="326">
                  <c:v>1628209.89528288</c:v>
                </c:pt>
                <c:pt idx="327">
                  <c:v>1630053.57398701</c:v>
                </c:pt>
                <c:pt idx="328">
                  <c:v>1628377.1217295</c:v>
                </c:pt>
                <c:pt idx="329">
                  <c:v>1621370.93426808</c:v>
                </c:pt>
                <c:pt idx="330">
                  <c:v>1626620.17337896</c:v>
                </c:pt>
                <c:pt idx="331">
                  <c:v>1628851.34142898</c:v>
                </c:pt>
                <c:pt idx="332">
                  <c:v>1629333.29742493</c:v>
                </c:pt>
                <c:pt idx="333">
                  <c:v>1623824.35435015</c:v>
                </c:pt>
                <c:pt idx="334">
                  <c:v>1626672.787623</c:v>
                </c:pt>
                <c:pt idx="335">
                  <c:v>1633670.72928831</c:v>
                </c:pt>
                <c:pt idx="336">
                  <c:v>1637311.15687133</c:v>
                </c:pt>
                <c:pt idx="337">
                  <c:v>1633141.67386026</c:v>
                </c:pt>
                <c:pt idx="338">
                  <c:v>1628077.62993887</c:v>
                </c:pt>
                <c:pt idx="339">
                  <c:v>1633367.99936776</c:v>
                </c:pt>
                <c:pt idx="340">
                  <c:v>1629945.78806481</c:v>
                </c:pt>
                <c:pt idx="341">
                  <c:v>1633150.80665103</c:v>
                </c:pt>
                <c:pt idx="342">
                  <c:v>1635381.30237743</c:v>
                </c:pt>
                <c:pt idx="343">
                  <c:v>1633737.10515713</c:v>
                </c:pt>
                <c:pt idx="344">
                  <c:v>1637368.31655677</c:v>
                </c:pt>
                <c:pt idx="345">
                  <c:v>1632690.84197399</c:v>
                </c:pt>
                <c:pt idx="346">
                  <c:v>1638369.44752379</c:v>
                </c:pt>
                <c:pt idx="347">
                  <c:v>1641234.46622008</c:v>
                </c:pt>
                <c:pt idx="348">
                  <c:v>1640171.67707423</c:v>
                </c:pt>
                <c:pt idx="349">
                  <c:v>1644994.99488517</c:v>
                </c:pt>
                <c:pt idx="350">
                  <c:v>1642739.57777647</c:v>
                </c:pt>
                <c:pt idx="351">
                  <c:v>1638588.73154061</c:v>
                </c:pt>
                <c:pt idx="352">
                  <c:v>1643141.28907977</c:v>
                </c:pt>
                <c:pt idx="353">
                  <c:v>1641422.64459769</c:v>
                </c:pt>
                <c:pt idx="354">
                  <c:v>1639765.32739357</c:v>
                </c:pt>
                <c:pt idx="355">
                  <c:v>1642636.81737551</c:v>
                </c:pt>
                <c:pt idx="356">
                  <c:v>1643199.7548061</c:v>
                </c:pt>
                <c:pt idx="357">
                  <c:v>1643507.56006692</c:v>
                </c:pt>
                <c:pt idx="358">
                  <c:v>1640465.57832669</c:v>
                </c:pt>
                <c:pt idx="359">
                  <c:v>1640937.05329875</c:v>
                </c:pt>
                <c:pt idx="360">
                  <c:v>1641407.00163664</c:v>
                </c:pt>
                <c:pt idx="361">
                  <c:v>1641069.8239132</c:v>
                </c:pt>
                <c:pt idx="362">
                  <c:v>1640299.74691046</c:v>
                </c:pt>
                <c:pt idx="363">
                  <c:v>1641852.78700412</c:v>
                </c:pt>
                <c:pt idx="364">
                  <c:v>1638698.65668934</c:v>
                </c:pt>
                <c:pt idx="365">
                  <c:v>1639149.95035424</c:v>
                </c:pt>
                <c:pt idx="366">
                  <c:v>1638901.86441815</c:v>
                </c:pt>
                <c:pt idx="367">
                  <c:v>1638119.67935324</c:v>
                </c:pt>
                <c:pt idx="368">
                  <c:v>1640001.67613183</c:v>
                </c:pt>
                <c:pt idx="369">
                  <c:v>1641709.68790744</c:v>
                </c:pt>
                <c:pt idx="370">
                  <c:v>1640926.00731748</c:v>
                </c:pt>
                <c:pt idx="371">
                  <c:v>1638241.69102152</c:v>
                </c:pt>
                <c:pt idx="372">
                  <c:v>1638876.84529876</c:v>
                </c:pt>
                <c:pt idx="373">
                  <c:v>1636624.20495802</c:v>
                </c:pt>
                <c:pt idx="374">
                  <c:v>1638011.87925796</c:v>
                </c:pt>
                <c:pt idx="375">
                  <c:v>1636368.34008594</c:v>
                </c:pt>
                <c:pt idx="376">
                  <c:v>1636282.08025299</c:v>
                </c:pt>
                <c:pt idx="377">
                  <c:v>1634785.99152557</c:v>
                </c:pt>
                <c:pt idx="378">
                  <c:v>1634857.94238028</c:v>
                </c:pt>
                <c:pt idx="379">
                  <c:v>1638041.51640465</c:v>
                </c:pt>
                <c:pt idx="380">
                  <c:v>1637708.11107954</c:v>
                </c:pt>
                <c:pt idx="381">
                  <c:v>1637232.35624112</c:v>
                </c:pt>
                <c:pt idx="382">
                  <c:v>1636542.43541257</c:v>
                </c:pt>
                <c:pt idx="383">
                  <c:v>1639102.72815573</c:v>
                </c:pt>
                <c:pt idx="384">
                  <c:v>1639788.060561</c:v>
                </c:pt>
                <c:pt idx="385">
                  <c:v>1638395.02957619</c:v>
                </c:pt>
                <c:pt idx="386">
                  <c:v>1638441.3231354</c:v>
                </c:pt>
                <c:pt idx="387">
                  <c:v>1637497.05817618</c:v>
                </c:pt>
                <c:pt idx="388">
                  <c:v>1638733.48686846</c:v>
                </c:pt>
                <c:pt idx="389">
                  <c:v>1640967.83957967</c:v>
                </c:pt>
                <c:pt idx="390">
                  <c:v>1643179.88812076</c:v>
                </c:pt>
                <c:pt idx="391">
                  <c:v>1642372.57212325</c:v>
                </c:pt>
                <c:pt idx="392">
                  <c:v>1645769.04727124</c:v>
                </c:pt>
                <c:pt idx="393">
                  <c:v>1641650.70216036</c:v>
                </c:pt>
                <c:pt idx="394">
                  <c:v>1643050.9893821</c:v>
                </c:pt>
                <c:pt idx="395">
                  <c:v>1643894.81843635</c:v>
                </c:pt>
                <c:pt idx="396">
                  <c:v>1642329.07356811</c:v>
                </c:pt>
                <c:pt idx="397">
                  <c:v>1642564.57257774</c:v>
                </c:pt>
                <c:pt idx="398">
                  <c:v>1644126.61305868</c:v>
                </c:pt>
                <c:pt idx="399">
                  <c:v>1643150.13388236</c:v>
                </c:pt>
                <c:pt idx="400">
                  <c:v>1641724.66791415</c:v>
                </c:pt>
                <c:pt idx="401">
                  <c:v>1641665.91477286</c:v>
                </c:pt>
                <c:pt idx="402">
                  <c:v>1641433.25689989</c:v>
                </c:pt>
                <c:pt idx="403">
                  <c:v>1641574.78586742</c:v>
                </c:pt>
                <c:pt idx="404">
                  <c:v>1643913.41422337</c:v>
                </c:pt>
                <c:pt idx="405">
                  <c:v>1641987.06860113</c:v>
                </c:pt>
                <c:pt idx="406">
                  <c:v>1644112.4145602</c:v>
                </c:pt>
                <c:pt idx="407">
                  <c:v>1642508.43285265</c:v>
                </c:pt>
                <c:pt idx="408">
                  <c:v>1641031.75175205</c:v>
                </c:pt>
                <c:pt idx="409">
                  <c:v>1641737.00551758</c:v>
                </c:pt>
                <c:pt idx="410">
                  <c:v>1642266.36000691</c:v>
                </c:pt>
                <c:pt idx="411">
                  <c:v>1643990.56794646</c:v>
                </c:pt>
                <c:pt idx="412">
                  <c:v>1644441.41102927</c:v>
                </c:pt>
                <c:pt idx="413">
                  <c:v>1643150.4287349</c:v>
                </c:pt>
                <c:pt idx="414">
                  <c:v>1643415.78181652</c:v>
                </c:pt>
                <c:pt idx="415">
                  <c:v>1644183.19977443</c:v>
                </c:pt>
                <c:pt idx="416">
                  <c:v>1644214.13113284</c:v>
                </c:pt>
                <c:pt idx="417">
                  <c:v>1645700.65842405</c:v>
                </c:pt>
                <c:pt idx="418">
                  <c:v>1645773.9323783</c:v>
                </c:pt>
                <c:pt idx="419">
                  <c:v>1645293.3728274</c:v>
                </c:pt>
                <c:pt idx="420">
                  <c:v>1644957.00048701</c:v>
                </c:pt>
                <c:pt idx="421">
                  <c:v>1645994.58216513</c:v>
                </c:pt>
                <c:pt idx="422">
                  <c:v>1646281.82299313</c:v>
                </c:pt>
                <c:pt idx="423">
                  <c:v>1646308.08964234</c:v>
                </c:pt>
                <c:pt idx="424">
                  <c:v>1645951.56842203</c:v>
                </c:pt>
                <c:pt idx="425">
                  <c:v>1645631.32256513</c:v>
                </c:pt>
                <c:pt idx="426">
                  <c:v>1646549.81965707</c:v>
                </c:pt>
                <c:pt idx="427">
                  <c:v>1646329.5963868</c:v>
                </c:pt>
                <c:pt idx="428">
                  <c:v>1646260.69179768</c:v>
                </c:pt>
                <c:pt idx="429">
                  <c:v>1646008.37642478</c:v>
                </c:pt>
                <c:pt idx="430">
                  <c:v>1647090.03184428</c:v>
                </c:pt>
                <c:pt idx="431">
                  <c:v>1646108.12993764</c:v>
                </c:pt>
                <c:pt idx="432">
                  <c:v>1645549.2342384</c:v>
                </c:pt>
                <c:pt idx="433">
                  <c:v>1645957.74402424</c:v>
                </c:pt>
                <c:pt idx="434">
                  <c:v>1646359.61273864</c:v>
                </c:pt>
                <c:pt idx="435">
                  <c:v>1646286.98971847</c:v>
                </c:pt>
                <c:pt idx="436">
                  <c:v>1645445.88556923</c:v>
                </c:pt>
                <c:pt idx="437">
                  <c:v>1645647.78793564</c:v>
                </c:pt>
                <c:pt idx="438">
                  <c:v>1645652.94976159</c:v>
                </c:pt>
                <c:pt idx="439">
                  <c:v>1644185.9565971</c:v>
                </c:pt>
                <c:pt idx="440">
                  <c:v>1645506.71183069</c:v>
                </c:pt>
                <c:pt idx="441">
                  <c:v>1645637.03207132</c:v>
                </c:pt>
                <c:pt idx="442">
                  <c:v>1644718.72004143</c:v>
                </c:pt>
                <c:pt idx="443">
                  <c:v>1645660.94517904</c:v>
                </c:pt>
                <c:pt idx="444">
                  <c:v>1645200.07057096</c:v>
                </c:pt>
                <c:pt idx="445">
                  <c:v>1645159.43516772</c:v>
                </c:pt>
                <c:pt idx="446">
                  <c:v>1645059.47401447</c:v>
                </c:pt>
                <c:pt idx="447">
                  <c:v>1645111.79318195</c:v>
                </c:pt>
                <c:pt idx="448">
                  <c:v>1645074.27701668</c:v>
                </c:pt>
                <c:pt idx="449">
                  <c:v>1645080.8429521</c:v>
                </c:pt>
                <c:pt idx="450">
                  <c:v>1644373.47191232</c:v>
                </c:pt>
                <c:pt idx="451">
                  <c:v>1644556.37554056</c:v>
                </c:pt>
                <c:pt idx="452">
                  <c:v>1644323.89995486</c:v>
                </c:pt>
                <c:pt idx="453">
                  <c:v>1644040.73693699</c:v>
                </c:pt>
                <c:pt idx="454">
                  <c:v>1644938.6333496</c:v>
                </c:pt>
                <c:pt idx="455">
                  <c:v>1644111.14827162</c:v>
                </c:pt>
                <c:pt idx="456">
                  <c:v>1644741.58791852</c:v>
                </c:pt>
                <c:pt idx="457">
                  <c:v>1644681.65003807</c:v>
                </c:pt>
                <c:pt idx="458">
                  <c:v>1644769.53236158</c:v>
                </c:pt>
                <c:pt idx="459">
                  <c:v>1644598.60132901</c:v>
                </c:pt>
                <c:pt idx="460">
                  <c:v>1644061.61794972</c:v>
                </c:pt>
                <c:pt idx="461">
                  <c:v>1644771.10789734</c:v>
                </c:pt>
                <c:pt idx="462">
                  <c:v>1645143.49192668</c:v>
                </c:pt>
                <c:pt idx="463">
                  <c:v>1644711.24151147</c:v>
                </c:pt>
                <c:pt idx="464">
                  <c:v>1644557.51925067</c:v>
                </c:pt>
                <c:pt idx="465">
                  <c:v>1644552.91245966</c:v>
                </c:pt>
                <c:pt idx="466">
                  <c:v>1644605.85736067</c:v>
                </c:pt>
                <c:pt idx="467">
                  <c:v>1644752.47754199</c:v>
                </c:pt>
                <c:pt idx="468">
                  <c:v>1644909.32767015</c:v>
                </c:pt>
                <c:pt idx="469">
                  <c:v>1645132.46850524</c:v>
                </c:pt>
                <c:pt idx="470">
                  <c:v>1644821.36593811</c:v>
                </c:pt>
                <c:pt idx="471">
                  <c:v>1645114.02082731</c:v>
                </c:pt>
                <c:pt idx="472">
                  <c:v>1645520.41162592</c:v>
                </c:pt>
                <c:pt idx="473">
                  <c:v>1644927.69215898</c:v>
                </c:pt>
                <c:pt idx="474">
                  <c:v>1645328.88628353</c:v>
                </c:pt>
                <c:pt idx="475">
                  <c:v>1645266.93748843</c:v>
                </c:pt>
                <c:pt idx="476">
                  <c:v>1645023.75299441</c:v>
                </c:pt>
                <c:pt idx="477">
                  <c:v>1644691.15335373</c:v>
                </c:pt>
                <c:pt idx="478">
                  <c:v>1645822.27042601</c:v>
                </c:pt>
                <c:pt idx="479">
                  <c:v>1645106.20748439</c:v>
                </c:pt>
                <c:pt idx="480">
                  <c:v>1644999.15136013</c:v>
                </c:pt>
                <c:pt idx="481">
                  <c:v>1645252.4654267</c:v>
                </c:pt>
                <c:pt idx="482">
                  <c:v>1645096.18749212</c:v>
                </c:pt>
                <c:pt idx="483">
                  <c:v>1645135.11958104</c:v>
                </c:pt>
                <c:pt idx="484">
                  <c:v>1645111.17312639</c:v>
                </c:pt>
                <c:pt idx="485">
                  <c:v>1645052.28212304</c:v>
                </c:pt>
                <c:pt idx="486">
                  <c:v>1645099.98486527</c:v>
                </c:pt>
                <c:pt idx="487">
                  <c:v>1644909.40436961</c:v>
                </c:pt>
                <c:pt idx="488">
                  <c:v>1644941.76934974</c:v>
                </c:pt>
                <c:pt idx="489">
                  <c:v>1644572.31253002</c:v>
                </c:pt>
                <c:pt idx="490">
                  <c:v>1644947.52998742</c:v>
                </c:pt>
                <c:pt idx="491">
                  <c:v>1645313.05191793</c:v>
                </c:pt>
                <c:pt idx="492">
                  <c:v>1645373.24239235</c:v>
                </c:pt>
                <c:pt idx="493">
                  <c:v>1645356.77608707</c:v>
                </c:pt>
                <c:pt idx="494">
                  <c:v>1645399.49093892</c:v>
                </c:pt>
                <c:pt idx="495">
                  <c:v>1645339.4949319</c:v>
                </c:pt>
                <c:pt idx="496">
                  <c:v>1645232.78504009</c:v>
                </c:pt>
                <c:pt idx="497">
                  <c:v>1645289.75747999</c:v>
                </c:pt>
                <c:pt idx="498">
                  <c:v>1645669.72370172</c:v>
                </c:pt>
                <c:pt idx="499">
                  <c:v>1645882.56189546</c:v>
                </c:pt>
                <c:pt idx="500">
                  <c:v>1645906.9869571</c:v>
                </c:pt>
                <c:pt idx="501">
                  <c:v>1645838.66006924</c:v>
                </c:pt>
                <c:pt idx="502">
                  <c:v>1646097.66550594</c:v>
                </c:pt>
                <c:pt idx="503">
                  <c:v>1645877.03098188</c:v>
                </c:pt>
                <c:pt idx="504">
                  <c:v>1645750.15187798</c:v>
                </c:pt>
                <c:pt idx="505">
                  <c:v>1645728.61493931</c:v>
                </c:pt>
                <c:pt idx="506">
                  <c:v>1645858.28093951</c:v>
                </c:pt>
                <c:pt idx="507">
                  <c:v>1645710.89725732</c:v>
                </c:pt>
                <c:pt idx="508">
                  <c:v>1645938.69502396</c:v>
                </c:pt>
                <c:pt idx="509">
                  <c:v>1645784.39947385</c:v>
                </c:pt>
                <c:pt idx="510">
                  <c:v>1645421.46918747</c:v>
                </c:pt>
                <c:pt idx="511">
                  <c:v>1645848.86712567</c:v>
                </c:pt>
                <c:pt idx="512">
                  <c:v>1645873.93077004</c:v>
                </c:pt>
                <c:pt idx="513">
                  <c:v>1645909.29232904</c:v>
                </c:pt>
                <c:pt idx="514">
                  <c:v>1645809.86137781</c:v>
                </c:pt>
                <c:pt idx="515">
                  <c:v>1645847.49021139</c:v>
                </c:pt>
                <c:pt idx="516">
                  <c:v>1645723.4944411</c:v>
                </c:pt>
                <c:pt idx="517">
                  <c:v>1646008.63339769</c:v>
                </c:pt>
                <c:pt idx="518">
                  <c:v>1646127.00417026</c:v>
                </c:pt>
                <c:pt idx="519">
                  <c:v>1645958.33258579</c:v>
                </c:pt>
                <c:pt idx="520">
                  <c:v>1645763.23172579</c:v>
                </c:pt>
                <c:pt idx="521">
                  <c:v>1645945.59466893</c:v>
                </c:pt>
                <c:pt idx="522">
                  <c:v>1645991.88553801</c:v>
                </c:pt>
                <c:pt idx="523">
                  <c:v>1645772.05053709</c:v>
                </c:pt>
                <c:pt idx="524">
                  <c:v>1646324.89893249</c:v>
                </c:pt>
                <c:pt idx="525">
                  <c:v>1645979.77850244</c:v>
                </c:pt>
                <c:pt idx="526">
                  <c:v>1646078.74197737</c:v>
                </c:pt>
                <c:pt idx="527">
                  <c:v>1645779.15711739</c:v>
                </c:pt>
                <c:pt idx="528">
                  <c:v>1645831.07671256</c:v>
                </c:pt>
                <c:pt idx="529">
                  <c:v>1645855.21916666</c:v>
                </c:pt>
                <c:pt idx="530">
                  <c:v>1645835.42277866</c:v>
                </c:pt>
                <c:pt idx="531">
                  <c:v>1645829.76603539</c:v>
                </c:pt>
                <c:pt idx="532">
                  <c:v>1645867.43371071</c:v>
                </c:pt>
                <c:pt idx="533">
                  <c:v>1645896.44763137</c:v>
                </c:pt>
                <c:pt idx="534">
                  <c:v>1645781.02195369</c:v>
                </c:pt>
                <c:pt idx="535">
                  <c:v>1645793.84129831</c:v>
                </c:pt>
                <c:pt idx="536">
                  <c:v>1645739.21561008</c:v>
                </c:pt>
                <c:pt idx="537">
                  <c:v>1645784.62988712</c:v>
                </c:pt>
                <c:pt idx="538">
                  <c:v>1645646.66190405</c:v>
                </c:pt>
                <c:pt idx="539">
                  <c:v>1645796.05397345</c:v>
                </c:pt>
                <c:pt idx="540">
                  <c:v>1645845.93265769</c:v>
                </c:pt>
                <c:pt idx="541">
                  <c:v>1645815.71495256</c:v>
                </c:pt>
                <c:pt idx="542">
                  <c:v>1645833.84373205</c:v>
                </c:pt>
                <c:pt idx="543">
                  <c:v>1645861.45757024</c:v>
                </c:pt>
                <c:pt idx="544">
                  <c:v>1645796.08160369</c:v>
                </c:pt>
                <c:pt idx="545">
                  <c:v>1645751.16553603</c:v>
                </c:pt>
                <c:pt idx="546">
                  <c:v>1645936.15993902</c:v>
                </c:pt>
                <c:pt idx="547">
                  <c:v>1646063.04236481</c:v>
                </c:pt>
                <c:pt idx="548">
                  <c:v>1645909.13489542</c:v>
                </c:pt>
                <c:pt idx="549">
                  <c:v>1646035.59284889</c:v>
                </c:pt>
                <c:pt idx="550">
                  <c:v>1645974.80334997</c:v>
                </c:pt>
                <c:pt idx="551">
                  <c:v>1646059.05172508</c:v>
                </c:pt>
                <c:pt idx="552">
                  <c:v>1645951.41007174</c:v>
                </c:pt>
                <c:pt idx="553">
                  <c:v>1645968.67446621</c:v>
                </c:pt>
                <c:pt idx="554">
                  <c:v>1645977.05171262</c:v>
                </c:pt>
                <c:pt idx="555">
                  <c:v>1646088.12852401</c:v>
                </c:pt>
                <c:pt idx="556">
                  <c:v>1646285.15841026</c:v>
                </c:pt>
                <c:pt idx="557">
                  <c:v>1646032.60679275</c:v>
                </c:pt>
                <c:pt idx="558">
                  <c:v>1645969.53219861</c:v>
                </c:pt>
                <c:pt idx="559">
                  <c:v>1646037.26338695</c:v>
                </c:pt>
                <c:pt idx="560">
                  <c:v>1646096.09896947</c:v>
                </c:pt>
                <c:pt idx="561">
                  <c:v>1646037.84430707</c:v>
                </c:pt>
                <c:pt idx="562">
                  <c:v>1646113.77340581</c:v>
                </c:pt>
                <c:pt idx="563">
                  <c:v>1646176.58232252</c:v>
                </c:pt>
                <c:pt idx="564">
                  <c:v>1646094.14388358</c:v>
                </c:pt>
                <c:pt idx="565">
                  <c:v>1646067.25094953</c:v>
                </c:pt>
                <c:pt idx="566">
                  <c:v>1646089.26534653</c:v>
                </c:pt>
                <c:pt idx="567">
                  <c:v>1646070.85722813</c:v>
                </c:pt>
                <c:pt idx="568">
                  <c:v>1646041.29307534</c:v>
                </c:pt>
                <c:pt idx="569">
                  <c:v>1646058.72228006</c:v>
                </c:pt>
                <c:pt idx="570">
                  <c:v>1646092.13253913</c:v>
                </c:pt>
                <c:pt idx="571">
                  <c:v>1646023.93778216</c:v>
                </c:pt>
                <c:pt idx="572">
                  <c:v>1646065.68808488</c:v>
                </c:pt>
                <c:pt idx="573">
                  <c:v>1646123.97254394</c:v>
                </c:pt>
                <c:pt idx="574">
                  <c:v>1646171.35090432</c:v>
                </c:pt>
                <c:pt idx="575">
                  <c:v>1646198.90134749</c:v>
                </c:pt>
                <c:pt idx="576">
                  <c:v>1646145.37058123</c:v>
                </c:pt>
                <c:pt idx="577">
                  <c:v>1646113.21610329</c:v>
                </c:pt>
                <c:pt idx="578">
                  <c:v>1646128.93268493</c:v>
                </c:pt>
                <c:pt idx="579">
                  <c:v>1646123.16663189</c:v>
                </c:pt>
                <c:pt idx="580">
                  <c:v>1646124.56347911</c:v>
                </c:pt>
                <c:pt idx="581">
                  <c:v>1646082.05576614</c:v>
                </c:pt>
                <c:pt idx="582">
                  <c:v>1646160.82759397</c:v>
                </c:pt>
                <c:pt idx="583">
                  <c:v>1646095.87665049</c:v>
                </c:pt>
                <c:pt idx="584">
                  <c:v>1646182.4155234</c:v>
                </c:pt>
                <c:pt idx="585">
                  <c:v>1646196.90313142</c:v>
                </c:pt>
                <c:pt idx="586">
                  <c:v>1646177.5196265</c:v>
                </c:pt>
                <c:pt idx="587">
                  <c:v>1646142.42354134</c:v>
                </c:pt>
                <c:pt idx="588">
                  <c:v>1646189.44412082</c:v>
                </c:pt>
                <c:pt idx="589">
                  <c:v>1646210.95192581</c:v>
                </c:pt>
                <c:pt idx="590">
                  <c:v>1646184.0759415</c:v>
                </c:pt>
                <c:pt idx="591">
                  <c:v>1646183.23941333</c:v>
                </c:pt>
                <c:pt idx="592">
                  <c:v>1646256.32837035</c:v>
                </c:pt>
                <c:pt idx="593">
                  <c:v>1646219.45862861</c:v>
                </c:pt>
                <c:pt idx="594">
                  <c:v>1646228.31579708</c:v>
                </c:pt>
                <c:pt idx="595">
                  <c:v>1646249.11859711</c:v>
                </c:pt>
                <c:pt idx="596">
                  <c:v>1646265.89044931</c:v>
                </c:pt>
                <c:pt idx="597">
                  <c:v>1646278.75908847</c:v>
                </c:pt>
                <c:pt idx="598">
                  <c:v>1646237.88373459</c:v>
                </c:pt>
                <c:pt idx="599">
                  <c:v>1646268.67170824</c:v>
                </c:pt>
                <c:pt idx="600">
                  <c:v>1646233.47088567</c:v>
                </c:pt>
                <c:pt idx="601">
                  <c:v>1646264.61353071</c:v>
                </c:pt>
                <c:pt idx="602">
                  <c:v>1646266.95054939</c:v>
                </c:pt>
                <c:pt idx="603">
                  <c:v>1646255.94949998</c:v>
                </c:pt>
                <c:pt idx="604">
                  <c:v>1646274.48753595</c:v>
                </c:pt>
                <c:pt idx="605">
                  <c:v>1646275.3911211</c:v>
                </c:pt>
                <c:pt idx="606">
                  <c:v>1646259.36609668</c:v>
                </c:pt>
                <c:pt idx="607">
                  <c:v>1646262.58238446</c:v>
                </c:pt>
                <c:pt idx="608">
                  <c:v>1646228.6809397</c:v>
                </c:pt>
                <c:pt idx="609">
                  <c:v>1646232.58444079</c:v>
                </c:pt>
                <c:pt idx="610">
                  <c:v>1646266.43227528</c:v>
                </c:pt>
                <c:pt idx="611">
                  <c:v>1646269.55304015</c:v>
                </c:pt>
                <c:pt idx="612">
                  <c:v>1646265.77157449</c:v>
                </c:pt>
                <c:pt idx="613">
                  <c:v>1646263.11765962</c:v>
                </c:pt>
                <c:pt idx="614">
                  <c:v>1646261.58856164</c:v>
                </c:pt>
                <c:pt idx="615">
                  <c:v>1646257.76355032</c:v>
                </c:pt>
                <c:pt idx="616">
                  <c:v>1646253.61905564</c:v>
                </c:pt>
                <c:pt idx="617">
                  <c:v>1646237.96378276</c:v>
                </c:pt>
                <c:pt idx="618">
                  <c:v>1646213.11697189</c:v>
                </c:pt>
                <c:pt idx="619">
                  <c:v>1646260.04700734</c:v>
                </c:pt>
                <c:pt idx="620">
                  <c:v>1646210.27595723</c:v>
                </c:pt>
                <c:pt idx="621">
                  <c:v>1646219.55680569</c:v>
                </c:pt>
                <c:pt idx="622">
                  <c:v>1646196.53001992</c:v>
                </c:pt>
                <c:pt idx="623">
                  <c:v>1646201.46175628</c:v>
                </c:pt>
                <c:pt idx="624">
                  <c:v>1646217.49151181</c:v>
                </c:pt>
                <c:pt idx="625">
                  <c:v>1646220.91222654</c:v>
                </c:pt>
                <c:pt idx="626">
                  <c:v>1646231.39037782</c:v>
                </c:pt>
                <c:pt idx="627">
                  <c:v>1646220.0039558</c:v>
                </c:pt>
                <c:pt idx="628">
                  <c:v>1646258.86206256</c:v>
                </c:pt>
                <c:pt idx="629">
                  <c:v>1646196.67161051</c:v>
                </c:pt>
                <c:pt idx="630">
                  <c:v>1646193.44431263</c:v>
                </c:pt>
                <c:pt idx="631">
                  <c:v>1646212.01790705</c:v>
                </c:pt>
                <c:pt idx="632">
                  <c:v>1646217.1267879</c:v>
                </c:pt>
                <c:pt idx="633">
                  <c:v>1646214.86828993</c:v>
                </c:pt>
                <c:pt idx="634">
                  <c:v>1646227.91972839</c:v>
                </c:pt>
                <c:pt idx="635">
                  <c:v>1646199.20762054</c:v>
                </c:pt>
                <c:pt idx="636">
                  <c:v>1646177.3852303</c:v>
                </c:pt>
                <c:pt idx="637">
                  <c:v>1646192.79461876</c:v>
                </c:pt>
                <c:pt idx="638">
                  <c:v>1646174.29508998</c:v>
                </c:pt>
                <c:pt idx="639">
                  <c:v>1646198.73601619</c:v>
                </c:pt>
                <c:pt idx="640">
                  <c:v>1646226.76563607</c:v>
                </c:pt>
                <c:pt idx="641">
                  <c:v>1646215.30661016</c:v>
                </c:pt>
                <c:pt idx="642">
                  <c:v>1646232.85339375</c:v>
                </c:pt>
                <c:pt idx="643">
                  <c:v>1646244.52571369</c:v>
                </c:pt>
                <c:pt idx="644">
                  <c:v>1646231.16448539</c:v>
                </c:pt>
                <c:pt idx="645">
                  <c:v>1646219.7111779</c:v>
                </c:pt>
                <c:pt idx="646">
                  <c:v>1646231.11320682</c:v>
                </c:pt>
                <c:pt idx="647">
                  <c:v>1646253.73801822</c:v>
                </c:pt>
                <c:pt idx="648">
                  <c:v>1646240.70531675</c:v>
                </c:pt>
                <c:pt idx="649">
                  <c:v>1646251.95757753</c:v>
                </c:pt>
                <c:pt idx="650">
                  <c:v>1646255.24700597</c:v>
                </c:pt>
                <c:pt idx="651">
                  <c:v>1646257.21041341</c:v>
                </c:pt>
                <c:pt idx="652">
                  <c:v>1646262.85831455</c:v>
                </c:pt>
                <c:pt idx="653">
                  <c:v>1646265.35814874</c:v>
                </c:pt>
                <c:pt idx="654">
                  <c:v>1646261.82701449</c:v>
                </c:pt>
                <c:pt idx="655">
                  <c:v>1646260.8215788</c:v>
                </c:pt>
                <c:pt idx="656">
                  <c:v>1646269.09086064</c:v>
                </c:pt>
                <c:pt idx="657">
                  <c:v>1646251.30693027</c:v>
                </c:pt>
                <c:pt idx="658">
                  <c:v>1646267.15533922</c:v>
                </c:pt>
                <c:pt idx="659">
                  <c:v>1646273.69575538</c:v>
                </c:pt>
                <c:pt idx="660">
                  <c:v>1646263.984521</c:v>
                </c:pt>
                <c:pt idx="661">
                  <c:v>1646273.99880357</c:v>
                </c:pt>
                <c:pt idx="662">
                  <c:v>1646282.57903965</c:v>
                </c:pt>
                <c:pt idx="663">
                  <c:v>1646263.69718269</c:v>
                </c:pt>
                <c:pt idx="664">
                  <c:v>1646290.40878044</c:v>
                </c:pt>
                <c:pt idx="665">
                  <c:v>1646261.61778901</c:v>
                </c:pt>
                <c:pt idx="666">
                  <c:v>1646257.99476321</c:v>
                </c:pt>
                <c:pt idx="667">
                  <c:v>1646261.84648052</c:v>
                </c:pt>
                <c:pt idx="668">
                  <c:v>1646247.29255664</c:v>
                </c:pt>
                <c:pt idx="669">
                  <c:v>1646267.75536124</c:v>
                </c:pt>
                <c:pt idx="670">
                  <c:v>1646269.97527069</c:v>
                </c:pt>
                <c:pt idx="671">
                  <c:v>1646267.1844491</c:v>
                </c:pt>
                <c:pt idx="672">
                  <c:v>1646266.52593761</c:v>
                </c:pt>
                <c:pt idx="673">
                  <c:v>1646272.85727008</c:v>
                </c:pt>
                <c:pt idx="674">
                  <c:v>1646271.11896481</c:v>
                </c:pt>
                <c:pt idx="675">
                  <c:v>1646264.96483915</c:v>
                </c:pt>
                <c:pt idx="676">
                  <c:v>1646265.76777539</c:v>
                </c:pt>
                <c:pt idx="677">
                  <c:v>1646263.86353285</c:v>
                </c:pt>
                <c:pt idx="678">
                  <c:v>1646257.89591216</c:v>
                </c:pt>
                <c:pt idx="679">
                  <c:v>1646269.33669289</c:v>
                </c:pt>
                <c:pt idx="680">
                  <c:v>1646268.7762326</c:v>
                </c:pt>
                <c:pt idx="681">
                  <c:v>1646267.78061328</c:v>
                </c:pt>
                <c:pt idx="682">
                  <c:v>1646263.0543307</c:v>
                </c:pt>
                <c:pt idx="683">
                  <c:v>1646264.25848421</c:v>
                </c:pt>
                <c:pt idx="684">
                  <c:v>1646279.3851348</c:v>
                </c:pt>
                <c:pt idx="685">
                  <c:v>1646264.16434231</c:v>
                </c:pt>
                <c:pt idx="686">
                  <c:v>1646276.00386878</c:v>
                </c:pt>
                <c:pt idx="687">
                  <c:v>1646278.63397851</c:v>
                </c:pt>
                <c:pt idx="688">
                  <c:v>1646277.22258579</c:v>
                </c:pt>
                <c:pt idx="689">
                  <c:v>1646274.13277196</c:v>
                </c:pt>
                <c:pt idx="690">
                  <c:v>1646279.50576531</c:v>
                </c:pt>
                <c:pt idx="691">
                  <c:v>1646279.00350277</c:v>
                </c:pt>
                <c:pt idx="692">
                  <c:v>1646266.2489299</c:v>
                </c:pt>
                <c:pt idx="693">
                  <c:v>1646279.42694026</c:v>
                </c:pt>
                <c:pt idx="694">
                  <c:v>1646278.45598773</c:v>
                </c:pt>
                <c:pt idx="695">
                  <c:v>1646273.58627399</c:v>
                </c:pt>
                <c:pt idx="696">
                  <c:v>1646281.20482887</c:v>
                </c:pt>
                <c:pt idx="697">
                  <c:v>1646281.28047272</c:v>
                </c:pt>
                <c:pt idx="698">
                  <c:v>1646279.23329179</c:v>
                </c:pt>
                <c:pt idx="699">
                  <c:v>1646279.78513781</c:v>
                </c:pt>
                <c:pt idx="700">
                  <c:v>1646283.59319969</c:v>
                </c:pt>
                <c:pt idx="701">
                  <c:v>1646286.00477738</c:v>
                </c:pt>
                <c:pt idx="702">
                  <c:v>1646290.21862305</c:v>
                </c:pt>
                <c:pt idx="703">
                  <c:v>1646285.95151446</c:v>
                </c:pt>
                <c:pt idx="704">
                  <c:v>1646295.43898185</c:v>
                </c:pt>
                <c:pt idx="705">
                  <c:v>1646308.0237559</c:v>
                </c:pt>
                <c:pt idx="706">
                  <c:v>1646298.97975363</c:v>
                </c:pt>
                <c:pt idx="707">
                  <c:v>1646284.62763984</c:v>
                </c:pt>
                <c:pt idx="708">
                  <c:v>1646296.02624475</c:v>
                </c:pt>
                <c:pt idx="709">
                  <c:v>1646293.08181844</c:v>
                </c:pt>
                <c:pt idx="710">
                  <c:v>1646296.5789864</c:v>
                </c:pt>
                <c:pt idx="711">
                  <c:v>1646298.68364443</c:v>
                </c:pt>
                <c:pt idx="712">
                  <c:v>1646294.91350045</c:v>
                </c:pt>
                <c:pt idx="713">
                  <c:v>1646299.66430581</c:v>
                </c:pt>
                <c:pt idx="714">
                  <c:v>1646299.6747738</c:v>
                </c:pt>
                <c:pt idx="715">
                  <c:v>1646291.771444</c:v>
                </c:pt>
                <c:pt idx="716">
                  <c:v>1646294.52077384</c:v>
                </c:pt>
                <c:pt idx="717">
                  <c:v>1646288.5701142</c:v>
                </c:pt>
                <c:pt idx="718">
                  <c:v>1646295.43539999</c:v>
                </c:pt>
                <c:pt idx="719">
                  <c:v>1646295.59764386</c:v>
                </c:pt>
                <c:pt idx="720">
                  <c:v>1646297.2184504</c:v>
                </c:pt>
                <c:pt idx="721">
                  <c:v>1646293.88198867</c:v>
                </c:pt>
                <c:pt idx="722">
                  <c:v>1646294.03969931</c:v>
                </c:pt>
                <c:pt idx="723">
                  <c:v>1646293.71362539</c:v>
                </c:pt>
                <c:pt idx="724">
                  <c:v>1646290.65465198</c:v>
                </c:pt>
                <c:pt idx="725">
                  <c:v>1646290.36408211</c:v>
                </c:pt>
                <c:pt idx="726">
                  <c:v>1646291.86639756</c:v>
                </c:pt>
                <c:pt idx="727">
                  <c:v>1646286.75791097</c:v>
                </c:pt>
                <c:pt idx="728">
                  <c:v>1646290.16682403</c:v>
                </c:pt>
                <c:pt idx="729">
                  <c:v>1646289.40707163</c:v>
                </c:pt>
                <c:pt idx="730">
                  <c:v>1646286.44146129</c:v>
                </c:pt>
                <c:pt idx="731">
                  <c:v>1646287.28991005</c:v>
                </c:pt>
                <c:pt idx="732">
                  <c:v>1646286.55480602</c:v>
                </c:pt>
                <c:pt idx="733">
                  <c:v>1646288.21519636</c:v>
                </c:pt>
                <c:pt idx="734">
                  <c:v>1646290.72511471</c:v>
                </c:pt>
                <c:pt idx="735">
                  <c:v>1646290.40553729</c:v>
                </c:pt>
                <c:pt idx="736">
                  <c:v>1646286.63058741</c:v>
                </c:pt>
                <c:pt idx="737">
                  <c:v>1646286.70253052</c:v>
                </c:pt>
                <c:pt idx="738">
                  <c:v>1646289.19028587</c:v>
                </c:pt>
                <c:pt idx="739">
                  <c:v>1646288.67526933</c:v>
                </c:pt>
                <c:pt idx="740">
                  <c:v>1646288.50954248</c:v>
                </c:pt>
                <c:pt idx="741">
                  <c:v>1646289.94501574</c:v>
                </c:pt>
                <c:pt idx="742">
                  <c:v>1646285.93127901</c:v>
                </c:pt>
                <c:pt idx="743">
                  <c:v>1646289.75452773</c:v>
                </c:pt>
                <c:pt idx="744">
                  <c:v>1646292.45866012</c:v>
                </c:pt>
                <c:pt idx="745">
                  <c:v>1646292.48920761</c:v>
                </c:pt>
                <c:pt idx="746">
                  <c:v>1646283.49866743</c:v>
                </c:pt>
                <c:pt idx="747">
                  <c:v>1646288.68853075</c:v>
                </c:pt>
                <c:pt idx="748">
                  <c:v>1646291.03271106</c:v>
                </c:pt>
                <c:pt idx="749">
                  <c:v>1646288.8421436</c:v>
                </c:pt>
                <c:pt idx="750">
                  <c:v>1646290.74366901</c:v>
                </c:pt>
                <c:pt idx="751">
                  <c:v>1646290.15174459</c:v>
                </c:pt>
                <c:pt idx="752">
                  <c:v>1646289.53860735</c:v>
                </c:pt>
                <c:pt idx="753">
                  <c:v>1646289.86163256</c:v>
                </c:pt>
                <c:pt idx="754">
                  <c:v>1646290.14044827</c:v>
                </c:pt>
                <c:pt idx="755">
                  <c:v>1646288.4571688</c:v>
                </c:pt>
                <c:pt idx="756">
                  <c:v>1646290.43702915</c:v>
                </c:pt>
                <c:pt idx="757">
                  <c:v>1646292.51866931</c:v>
                </c:pt>
                <c:pt idx="758">
                  <c:v>1646290.92893057</c:v>
                </c:pt>
                <c:pt idx="759">
                  <c:v>1646288.3300909</c:v>
                </c:pt>
                <c:pt idx="760">
                  <c:v>1646289.26864874</c:v>
                </c:pt>
                <c:pt idx="761">
                  <c:v>1646286.28987669</c:v>
                </c:pt>
                <c:pt idx="762">
                  <c:v>1646288.67348059</c:v>
                </c:pt>
                <c:pt idx="763">
                  <c:v>1646289.87260846</c:v>
                </c:pt>
                <c:pt idx="764">
                  <c:v>1646290.81095289</c:v>
                </c:pt>
                <c:pt idx="765">
                  <c:v>1646290.71222989</c:v>
                </c:pt>
                <c:pt idx="766">
                  <c:v>1646290.84370089</c:v>
                </c:pt>
                <c:pt idx="767">
                  <c:v>1646289.85394726</c:v>
                </c:pt>
                <c:pt idx="768">
                  <c:v>1646291.07116562</c:v>
                </c:pt>
                <c:pt idx="769">
                  <c:v>1646293.49330777</c:v>
                </c:pt>
                <c:pt idx="770">
                  <c:v>1646294.22588289</c:v>
                </c:pt>
                <c:pt idx="771">
                  <c:v>1646292.51636631</c:v>
                </c:pt>
                <c:pt idx="772">
                  <c:v>1646293.52279666</c:v>
                </c:pt>
                <c:pt idx="773">
                  <c:v>1646292.10293891</c:v>
                </c:pt>
                <c:pt idx="774">
                  <c:v>1646294.88426094</c:v>
                </c:pt>
                <c:pt idx="775">
                  <c:v>1646294.18841859</c:v>
                </c:pt>
                <c:pt idx="776">
                  <c:v>1646295.66924068</c:v>
                </c:pt>
                <c:pt idx="777">
                  <c:v>1646293.4986912</c:v>
                </c:pt>
                <c:pt idx="778">
                  <c:v>1646294.6279663</c:v>
                </c:pt>
                <c:pt idx="779">
                  <c:v>1646292.07352584</c:v>
                </c:pt>
                <c:pt idx="780">
                  <c:v>1646293.61176056</c:v>
                </c:pt>
                <c:pt idx="781">
                  <c:v>1646295.24490262</c:v>
                </c:pt>
                <c:pt idx="782">
                  <c:v>1646293.7120976</c:v>
                </c:pt>
                <c:pt idx="783">
                  <c:v>1646294.4689938</c:v>
                </c:pt>
                <c:pt idx="784">
                  <c:v>1646293.05068163</c:v>
                </c:pt>
                <c:pt idx="785">
                  <c:v>1646293.87850223</c:v>
                </c:pt>
                <c:pt idx="786">
                  <c:v>1646293.81802388</c:v>
                </c:pt>
                <c:pt idx="787">
                  <c:v>1646294.56753297</c:v>
                </c:pt>
                <c:pt idx="788">
                  <c:v>1646293.78125946</c:v>
                </c:pt>
                <c:pt idx="789">
                  <c:v>1646294.26126865</c:v>
                </c:pt>
                <c:pt idx="790">
                  <c:v>1646292.36702049</c:v>
                </c:pt>
                <c:pt idx="791">
                  <c:v>1646292.74028629</c:v>
                </c:pt>
                <c:pt idx="792">
                  <c:v>1646292.99515469</c:v>
                </c:pt>
                <c:pt idx="793">
                  <c:v>1646292.5870394</c:v>
                </c:pt>
                <c:pt idx="794">
                  <c:v>1646292.38402314</c:v>
                </c:pt>
                <c:pt idx="795">
                  <c:v>1646292.22428649</c:v>
                </c:pt>
                <c:pt idx="796">
                  <c:v>1646290.76652613</c:v>
                </c:pt>
                <c:pt idx="797">
                  <c:v>1646290.81528028</c:v>
                </c:pt>
                <c:pt idx="798">
                  <c:v>1646290.66754001</c:v>
                </c:pt>
                <c:pt idx="799">
                  <c:v>1646290.48600815</c:v>
                </c:pt>
                <c:pt idx="800">
                  <c:v>1646291.07240245</c:v>
                </c:pt>
                <c:pt idx="801">
                  <c:v>1646290.41108196</c:v>
                </c:pt>
                <c:pt idx="802">
                  <c:v>1646290.52462408</c:v>
                </c:pt>
                <c:pt idx="803">
                  <c:v>1646288.58597282</c:v>
                </c:pt>
                <c:pt idx="804">
                  <c:v>1646290.74725563</c:v>
                </c:pt>
                <c:pt idx="805">
                  <c:v>1646290.28360595</c:v>
                </c:pt>
                <c:pt idx="806">
                  <c:v>1646290.28182245</c:v>
                </c:pt>
                <c:pt idx="807">
                  <c:v>1646290.59638464</c:v>
                </c:pt>
                <c:pt idx="808">
                  <c:v>1646290.33045585</c:v>
                </c:pt>
                <c:pt idx="809">
                  <c:v>1646290.74838188</c:v>
                </c:pt>
                <c:pt idx="810">
                  <c:v>1646289.85815236</c:v>
                </c:pt>
                <c:pt idx="811">
                  <c:v>1646290.81494206</c:v>
                </c:pt>
                <c:pt idx="812">
                  <c:v>1646290.52620173</c:v>
                </c:pt>
                <c:pt idx="813">
                  <c:v>1646290.28018046</c:v>
                </c:pt>
                <c:pt idx="814">
                  <c:v>1646290.23579216</c:v>
                </c:pt>
                <c:pt idx="815">
                  <c:v>1646290.44054722</c:v>
                </c:pt>
                <c:pt idx="816">
                  <c:v>1646290.73282944</c:v>
                </c:pt>
                <c:pt idx="817">
                  <c:v>1646290.64129561</c:v>
                </c:pt>
                <c:pt idx="818">
                  <c:v>1646290.82394333</c:v>
                </c:pt>
                <c:pt idx="819">
                  <c:v>1646290.79886446</c:v>
                </c:pt>
                <c:pt idx="820">
                  <c:v>1646291.00784924</c:v>
                </c:pt>
                <c:pt idx="821">
                  <c:v>1646291.03110951</c:v>
                </c:pt>
                <c:pt idx="822">
                  <c:v>1646291.2147121</c:v>
                </c:pt>
                <c:pt idx="823">
                  <c:v>1646290.8720331</c:v>
                </c:pt>
                <c:pt idx="824">
                  <c:v>1646290.6502253</c:v>
                </c:pt>
                <c:pt idx="825">
                  <c:v>1646290.76310065</c:v>
                </c:pt>
                <c:pt idx="826">
                  <c:v>1646290.64019168</c:v>
                </c:pt>
                <c:pt idx="827">
                  <c:v>1646290.97341478</c:v>
                </c:pt>
                <c:pt idx="828">
                  <c:v>1646291.09987783</c:v>
                </c:pt>
                <c:pt idx="829">
                  <c:v>1646290.59389107</c:v>
                </c:pt>
                <c:pt idx="830">
                  <c:v>1646290.73372683</c:v>
                </c:pt>
                <c:pt idx="831">
                  <c:v>1646291.22954071</c:v>
                </c:pt>
                <c:pt idx="832">
                  <c:v>1646291.10902824</c:v>
                </c:pt>
                <c:pt idx="833">
                  <c:v>1646291.37933801</c:v>
                </c:pt>
                <c:pt idx="834">
                  <c:v>1646291.66626129</c:v>
                </c:pt>
                <c:pt idx="835">
                  <c:v>1646291.15382744</c:v>
                </c:pt>
                <c:pt idx="836">
                  <c:v>1646291.1348943</c:v>
                </c:pt>
                <c:pt idx="837">
                  <c:v>1646290.98654473</c:v>
                </c:pt>
                <c:pt idx="838">
                  <c:v>1646291.02136348</c:v>
                </c:pt>
                <c:pt idx="839">
                  <c:v>1646290.82816424</c:v>
                </c:pt>
                <c:pt idx="840">
                  <c:v>1646291.07638756</c:v>
                </c:pt>
                <c:pt idx="841">
                  <c:v>1646290.83483929</c:v>
                </c:pt>
                <c:pt idx="842">
                  <c:v>1646291.27218822</c:v>
                </c:pt>
                <c:pt idx="843">
                  <c:v>1646291.79070352</c:v>
                </c:pt>
                <c:pt idx="844">
                  <c:v>1646291.32836531</c:v>
                </c:pt>
                <c:pt idx="845">
                  <c:v>1646291.53001562</c:v>
                </c:pt>
                <c:pt idx="846">
                  <c:v>1646291.38679946</c:v>
                </c:pt>
                <c:pt idx="847">
                  <c:v>1646290.79450315</c:v>
                </c:pt>
                <c:pt idx="848">
                  <c:v>1646291.49895747</c:v>
                </c:pt>
                <c:pt idx="849">
                  <c:v>1646291.58562475</c:v>
                </c:pt>
                <c:pt idx="850">
                  <c:v>1646291.43900974</c:v>
                </c:pt>
                <c:pt idx="851">
                  <c:v>1646290.98584961</c:v>
                </c:pt>
                <c:pt idx="852">
                  <c:v>1646291.14539093</c:v>
                </c:pt>
                <c:pt idx="853">
                  <c:v>1646291.51288425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Main!$D$2:$D$855</c:f>
              <c:numCache>
                <c:formatCode>General</c:formatCode>
                <c:ptCount val="854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9687496.65781716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8821285.94864765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6698503.3901637</c:v>
                </c:pt>
                <c:pt idx="44">
                  <c:v>6483806.01255686</c:v>
                </c:pt>
                <c:pt idx="45">
                  <c:v>6306562.0961584</c:v>
                </c:pt>
                <c:pt idx="46">
                  <c:v>6302080.93842429</c:v>
                </c:pt>
                <c:pt idx="47">
                  <c:v>6301673.29713268</c:v>
                </c:pt>
                <c:pt idx="48">
                  <c:v>6154796.55172917</c:v>
                </c:pt>
                <c:pt idx="49">
                  <c:v>6126801.30388837</c:v>
                </c:pt>
                <c:pt idx="50">
                  <c:v>6125647.91678338</c:v>
                </c:pt>
                <c:pt idx="51">
                  <c:v>6007151.58475249</c:v>
                </c:pt>
                <c:pt idx="52">
                  <c:v>5989009.84022212</c:v>
                </c:pt>
                <c:pt idx="53">
                  <c:v>6005393.19065352</c:v>
                </c:pt>
                <c:pt idx="54">
                  <c:v>5909000.08951995</c:v>
                </c:pt>
                <c:pt idx="55">
                  <c:v>5906745.23731084</c:v>
                </c:pt>
                <c:pt idx="56">
                  <c:v>5828749.86666871</c:v>
                </c:pt>
                <c:pt idx="57">
                  <c:v>5823526.56672071</c:v>
                </c:pt>
                <c:pt idx="58">
                  <c:v>5656088.36176066</c:v>
                </c:pt>
                <c:pt idx="59">
                  <c:v>5545143.84676272</c:v>
                </c:pt>
                <c:pt idx="60">
                  <c:v>5440846.79092629</c:v>
                </c:pt>
                <c:pt idx="61">
                  <c:v>5382674.99822204</c:v>
                </c:pt>
                <c:pt idx="62">
                  <c:v>5389843.69460943</c:v>
                </c:pt>
                <c:pt idx="63">
                  <c:v>5314463.76666752</c:v>
                </c:pt>
                <c:pt idx="64">
                  <c:v>5232520.37480231</c:v>
                </c:pt>
                <c:pt idx="65">
                  <c:v>5170853.39388748</c:v>
                </c:pt>
                <c:pt idx="66">
                  <c:v>5161204.78739153</c:v>
                </c:pt>
                <c:pt idx="67">
                  <c:v>5090032.49317021</c:v>
                </c:pt>
                <c:pt idx="68">
                  <c:v>5041554.60126384</c:v>
                </c:pt>
                <c:pt idx="69">
                  <c:v>5032859.32039245</c:v>
                </c:pt>
                <c:pt idx="70">
                  <c:v>4976364.08055981</c:v>
                </c:pt>
                <c:pt idx="71">
                  <c:v>4912325.99136003</c:v>
                </c:pt>
                <c:pt idx="72">
                  <c:v>4904231.33669802</c:v>
                </c:pt>
                <c:pt idx="73">
                  <c:v>4868280.2001841</c:v>
                </c:pt>
                <c:pt idx="74">
                  <c:v>4843247.97653115</c:v>
                </c:pt>
                <c:pt idx="75">
                  <c:v>4853098.65984154</c:v>
                </c:pt>
                <c:pt idx="76">
                  <c:v>4813534.42000959</c:v>
                </c:pt>
                <c:pt idx="77">
                  <c:v>4810756.15574781</c:v>
                </c:pt>
                <c:pt idx="78">
                  <c:v>4735133.5118538</c:v>
                </c:pt>
                <c:pt idx="79">
                  <c:v>4674827.11088545</c:v>
                </c:pt>
                <c:pt idx="80">
                  <c:v>4652447.83095518</c:v>
                </c:pt>
                <c:pt idx="81">
                  <c:v>4623511.07803495</c:v>
                </c:pt>
                <c:pt idx="82">
                  <c:v>4568192.14755498</c:v>
                </c:pt>
                <c:pt idx="83">
                  <c:v>4510704.86724502</c:v>
                </c:pt>
                <c:pt idx="84">
                  <c:v>4472715.47848987</c:v>
                </c:pt>
                <c:pt idx="85">
                  <c:v>4466732.02516059</c:v>
                </c:pt>
                <c:pt idx="86">
                  <c:v>4462167.00031938</c:v>
                </c:pt>
                <c:pt idx="87">
                  <c:v>4425395.8977695</c:v>
                </c:pt>
                <c:pt idx="88">
                  <c:v>4396653.19520431</c:v>
                </c:pt>
                <c:pt idx="89">
                  <c:v>4390029.69582098</c:v>
                </c:pt>
                <c:pt idx="90">
                  <c:v>4360786.303514</c:v>
                </c:pt>
                <c:pt idx="91">
                  <c:v>4339436.1512428</c:v>
                </c:pt>
                <c:pt idx="92">
                  <c:v>4335588.09754326</c:v>
                </c:pt>
                <c:pt idx="93">
                  <c:v>4319450.57281769</c:v>
                </c:pt>
                <c:pt idx="94">
                  <c:v>4285081.84392021</c:v>
                </c:pt>
                <c:pt idx="95">
                  <c:v>4260306.546122</c:v>
                </c:pt>
                <c:pt idx="96">
                  <c:v>4238987.91684432</c:v>
                </c:pt>
                <c:pt idx="97">
                  <c:v>4236153.31788399</c:v>
                </c:pt>
                <c:pt idx="98">
                  <c:v>4195018.79314419</c:v>
                </c:pt>
                <c:pt idx="99">
                  <c:v>4173100.75248704</c:v>
                </c:pt>
                <c:pt idx="100">
                  <c:v>4151238.63677039</c:v>
                </c:pt>
                <c:pt idx="101">
                  <c:v>4131375.24651029</c:v>
                </c:pt>
                <c:pt idx="102">
                  <c:v>4107801.28013844</c:v>
                </c:pt>
                <c:pt idx="103">
                  <c:v>4081462.2543838</c:v>
                </c:pt>
                <c:pt idx="104">
                  <c:v>4054746.47218415</c:v>
                </c:pt>
                <c:pt idx="105">
                  <c:v>4031747.70041032</c:v>
                </c:pt>
                <c:pt idx="106">
                  <c:v>4026269.95954713</c:v>
                </c:pt>
                <c:pt idx="107">
                  <c:v>4022633.86434751</c:v>
                </c:pt>
                <c:pt idx="108">
                  <c:v>4000675.98839544</c:v>
                </c:pt>
                <c:pt idx="109">
                  <c:v>3971641.01242656</c:v>
                </c:pt>
                <c:pt idx="110">
                  <c:v>3956140.82522552</c:v>
                </c:pt>
                <c:pt idx="111">
                  <c:v>3952068.70750462</c:v>
                </c:pt>
                <c:pt idx="112">
                  <c:v>3954990.49116772</c:v>
                </c:pt>
                <c:pt idx="113">
                  <c:v>3934703.79386843</c:v>
                </c:pt>
                <c:pt idx="114">
                  <c:v>3914693.25985578</c:v>
                </c:pt>
                <c:pt idx="115">
                  <c:v>3899650.66351854</c:v>
                </c:pt>
                <c:pt idx="116">
                  <c:v>3897348.48382409</c:v>
                </c:pt>
                <c:pt idx="117">
                  <c:v>3896058.28882707</c:v>
                </c:pt>
                <c:pt idx="118">
                  <c:v>3870879.70560069</c:v>
                </c:pt>
                <c:pt idx="119">
                  <c:v>3852645.73731592</c:v>
                </c:pt>
                <c:pt idx="120">
                  <c:v>3842501.26188413</c:v>
                </c:pt>
                <c:pt idx="121">
                  <c:v>3831222.41847856</c:v>
                </c:pt>
                <c:pt idx="122">
                  <c:v>3809603.8367596</c:v>
                </c:pt>
                <c:pt idx="123">
                  <c:v>3787028.11195547</c:v>
                </c:pt>
                <c:pt idx="124">
                  <c:v>3775317.72311403</c:v>
                </c:pt>
                <c:pt idx="125">
                  <c:v>3769354.16396639</c:v>
                </c:pt>
                <c:pt idx="126">
                  <c:v>3757394.93198521</c:v>
                </c:pt>
                <c:pt idx="127">
                  <c:v>3760303.01705276</c:v>
                </c:pt>
                <c:pt idx="128">
                  <c:v>3737741.71521526</c:v>
                </c:pt>
                <c:pt idx="129">
                  <c:v>3722125.25625583</c:v>
                </c:pt>
                <c:pt idx="130">
                  <c:v>3710671.46909667</c:v>
                </c:pt>
                <c:pt idx="131">
                  <c:v>3701175.31069383</c:v>
                </c:pt>
                <c:pt idx="132">
                  <c:v>3700063.2699751</c:v>
                </c:pt>
                <c:pt idx="133">
                  <c:v>3689418.77610305</c:v>
                </c:pt>
                <c:pt idx="134">
                  <c:v>3672390.48973898</c:v>
                </c:pt>
                <c:pt idx="135">
                  <c:v>3659245.46574214</c:v>
                </c:pt>
                <c:pt idx="136">
                  <c:v>3650138.83657197</c:v>
                </c:pt>
                <c:pt idx="137">
                  <c:v>3647417.27039251</c:v>
                </c:pt>
                <c:pt idx="138">
                  <c:v>3631206.37372445</c:v>
                </c:pt>
                <c:pt idx="139">
                  <c:v>3620692.17596135</c:v>
                </c:pt>
                <c:pt idx="140">
                  <c:v>3611051.17950973</c:v>
                </c:pt>
                <c:pt idx="141">
                  <c:v>3599866.52742541</c:v>
                </c:pt>
                <c:pt idx="142">
                  <c:v>3584275.44850162</c:v>
                </c:pt>
                <c:pt idx="143">
                  <c:v>3573338.54395773</c:v>
                </c:pt>
                <c:pt idx="144">
                  <c:v>3561685.946789</c:v>
                </c:pt>
                <c:pt idx="145">
                  <c:v>3557764.11250105</c:v>
                </c:pt>
                <c:pt idx="146">
                  <c:v>3547028.98173888</c:v>
                </c:pt>
                <c:pt idx="147">
                  <c:v>3535981.41199627</c:v>
                </c:pt>
                <c:pt idx="148">
                  <c:v>3521901.30267698</c:v>
                </c:pt>
                <c:pt idx="149">
                  <c:v>3515349.39390102</c:v>
                </c:pt>
                <c:pt idx="150">
                  <c:v>3511717.86694409</c:v>
                </c:pt>
                <c:pt idx="151">
                  <c:v>3512753.2322291</c:v>
                </c:pt>
                <c:pt idx="152">
                  <c:v>3501623.57462493</c:v>
                </c:pt>
                <c:pt idx="153">
                  <c:v>3490140.49078853</c:v>
                </c:pt>
                <c:pt idx="154">
                  <c:v>3481556.8047487</c:v>
                </c:pt>
                <c:pt idx="155">
                  <c:v>3479650.15273395</c:v>
                </c:pt>
                <c:pt idx="156">
                  <c:v>3477849.13388474</c:v>
                </c:pt>
                <c:pt idx="157">
                  <c:v>3465162.88927424</c:v>
                </c:pt>
                <c:pt idx="158">
                  <c:v>3459607.74419719</c:v>
                </c:pt>
                <c:pt idx="159">
                  <c:v>3453969.74937429</c:v>
                </c:pt>
                <c:pt idx="160">
                  <c:v>3443285.04745102</c:v>
                </c:pt>
                <c:pt idx="161">
                  <c:v>3430818.64607958</c:v>
                </c:pt>
                <c:pt idx="162">
                  <c:v>3423494.04049517</c:v>
                </c:pt>
                <c:pt idx="163">
                  <c:v>3418742.99637735</c:v>
                </c:pt>
                <c:pt idx="164">
                  <c:v>3412052.10545295</c:v>
                </c:pt>
                <c:pt idx="165">
                  <c:v>3406418.74288036</c:v>
                </c:pt>
                <c:pt idx="166">
                  <c:v>3395600.7535687</c:v>
                </c:pt>
                <c:pt idx="167">
                  <c:v>3386008.68098533</c:v>
                </c:pt>
                <c:pt idx="168">
                  <c:v>3379482.80238457</c:v>
                </c:pt>
                <c:pt idx="169">
                  <c:v>3374141.48295496</c:v>
                </c:pt>
                <c:pt idx="170">
                  <c:v>3373699.64440931</c:v>
                </c:pt>
                <c:pt idx="171">
                  <c:v>3367052.4245717</c:v>
                </c:pt>
                <c:pt idx="172">
                  <c:v>3357569.17629661</c:v>
                </c:pt>
                <c:pt idx="173">
                  <c:v>3350330.24306582</c:v>
                </c:pt>
                <c:pt idx="174">
                  <c:v>3345810.08358606</c:v>
                </c:pt>
                <c:pt idx="175">
                  <c:v>3344766.49955894</c:v>
                </c:pt>
                <c:pt idx="176">
                  <c:v>3335535.91180708</c:v>
                </c:pt>
                <c:pt idx="177">
                  <c:v>3330060.02878531</c:v>
                </c:pt>
                <c:pt idx="178">
                  <c:v>3324362.70153908</c:v>
                </c:pt>
                <c:pt idx="179">
                  <c:v>3319194.17170741</c:v>
                </c:pt>
                <c:pt idx="180">
                  <c:v>3312863.60524429</c:v>
                </c:pt>
                <c:pt idx="181">
                  <c:v>3303666.17959502</c:v>
                </c:pt>
                <c:pt idx="182">
                  <c:v>3296986.73749408</c:v>
                </c:pt>
                <c:pt idx="183">
                  <c:v>3294027.97193391</c:v>
                </c:pt>
                <c:pt idx="184">
                  <c:v>3287857.05130288</c:v>
                </c:pt>
                <c:pt idx="185">
                  <c:v>3280726.26698384</c:v>
                </c:pt>
                <c:pt idx="186">
                  <c:v>3272140.13728332</c:v>
                </c:pt>
                <c:pt idx="187">
                  <c:v>3267220.52455575</c:v>
                </c:pt>
                <c:pt idx="188">
                  <c:v>3264345.94348679</c:v>
                </c:pt>
                <c:pt idx="189">
                  <c:v>3261558.13736328</c:v>
                </c:pt>
                <c:pt idx="190">
                  <c:v>3261109.48177279</c:v>
                </c:pt>
                <c:pt idx="191">
                  <c:v>3253055.19906487</c:v>
                </c:pt>
                <c:pt idx="192">
                  <c:v>3247509.22232685</c:v>
                </c:pt>
                <c:pt idx="193">
                  <c:v>3245783.40081619</c:v>
                </c:pt>
                <c:pt idx="194">
                  <c:v>3245064.23899675</c:v>
                </c:pt>
                <c:pt idx="195">
                  <c:v>3237313.19035055</c:v>
                </c:pt>
                <c:pt idx="196">
                  <c:v>3232168.69010439</c:v>
                </c:pt>
                <c:pt idx="197">
                  <c:v>3228118.29362546</c:v>
                </c:pt>
                <c:pt idx="198">
                  <c:v>3224327.35385666</c:v>
                </c:pt>
                <c:pt idx="199">
                  <c:v>3218099.45425457</c:v>
                </c:pt>
                <c:pt idx="200">
                  <c:v>3210558.09104219</c:v>
                </c:pt>
                <c:pt idx="201">
                  <c:v>3206786.27225371</c:v>
                </c:pt>
                <c:pt idx="202">
                  <c:v>3203115.60135929</c:v>
                </c:pt>
                <c:pt idx="203">
                  <c:v>3199329.57800522</c:v>
                </c:pt>
                <c:pt idx="204">
                  <c:v>3192903.07790041</c:v>
                </c:pt>
                <c:pt idx="205">
                  <c:v>3186399.39369795</c:v>
                </c:pt>
                <c:pt idx="206">
                  <c:v>3182192.52490797</c:v>
                </c:pt>
                <c:pt idx="207">
                  <c:v>3179143.68841645</c:v>
                </c:pt>
                <c:pt idx="208">
                  <c:v>3178983.45848191</c:v>
                </c:pt>
                <c:pt idx="209">
                  <c:v>3176755.76581222</c:v>
                </c:pt>
                <c:pt idx="210">
                  <c:v>3176717.4613463</c:v>
                </c:pt>
                <c:pt idx="211">
                  <c:v>3169864.67890131</c:v>
                </c:pt>
                <c:pt idx="212">
                  <c:v>3164707.61335579</c:v>
                </c:pt>
                <c:pt idx="213">
                  <c:v>3162133.13276719</c:v>
                </c:pt>
                <c:pt idx="214">
                  <c:v>3162188.39836445</c:v>
                </c:pt>
                <c:pt idx="215">
                  <c:v>3156048.76203591</c:v>
                </c:pt>
                <c:pt idx="216">
                  <c:v>3152232.25749765</c:v>
                </c:pt>
                <c:pt idx="217">
                  <c:v>3148775.90402896</c:v>
                </c:pt>
                <c:pt idx="218">
                  <c:v>3144029.06688159</c:v>
                </c:pt>
                <c:pt idx="219">
                  <c:v>3137765.5834318</c:v>
                </c:pt>
                <c:pt idx="220">
                  <c:v>3135169.30225119</c:v>
                </c:pt>
                <c:pt idx="221">
                  <c:v>3131253.73427495</c:v>
                </c:pt>
                <c:pt idx="222">
                  <c:v>3128761.5965863</c:v>
                </c:pt>
                <c:pt idx="223">
                  <c:v>3125218.07546643</c:v>
                </c:pt>
                <c:pt idx="224">
                  <c:v>3120306.02800325</c:v>
                </c:pt>
                <c:pt idx="225">
                  <c:v>3114836.2136401</c:v>
                </c:pt>
                <c:pt idx="226">
                  <c:v>3111453.07367807</c:v>
                </c:pt>
                <c:pt idx="227">
                  <c:v>3109312.15219475</c:v>
                </c:pt>
                <c:pt idx="228">
                  <c:v>3109446.51367795</c:v>
                </c:pt>
                <c:pt idx="229">
                  <c:v>3107444.75430486</c:v>
                </c:pt>
                <c:pt idx="230">
                  <c:v>3107532.2738739</c:v>
                </c:pt>
                <c:pt idx="231">
                  <c:v>3101809.24111651</c:v>
                </c:pt>
                <c:pt idx="232">
                  <c:v>3098306.00308087</c:v>
                </c:pt>
                <c:pt idx="233">
                  <c:v>3095319.39566483</c:v>
                </c:pt>
                <c:pt idx="234">
                  <c:v>3090786.27643912</c:v>
                </c:pt>
                <c:pt idx="235">
                  <c:v>3087727.85914048</c:v>
                </c:pt>
                <c:pt idx="236">
                  <c:v>3085032.04578691</c:v>
                </c:pt>
                <c:pt idx="237">
                  <c:v>3081432.0881674</c:v>
                </c:pt>
                <c:pt idx="238">
                  <c:v>3076171.94090729</c:v>
                </c:pt>
                <c:pt idx="239">
                  <c:v>3073660.93685452</c:v>
                </c:pt>
                <c:pt idx="240">
                  <c:v>3071487.79514768</c:v>
                </c:pt>
                <c:pt idx="241">
                  <c:v>3067999.08226747</c:v>
                </c:pt>
                <c:pt idx="242">
                  <c:v>3066149.36077965</c:v>
                </c:pt>
                <c:pt idx="243">
                  <c:v>3063224.81471834</c:v>
                </c:pt>
                <c:pt idx="244">
                  <c:v>3059468.05958284</c:v>
                </c:pt>
                <c:pt idx="245">
                  <c:v>3055029.82137996</c:v>
                </c:pt>
                <c:pt idx="246">
                  <c:v>3052436.95872701</c:v>
                </c:pt>
                <c:pt idx="247">
                  <c:v>3051036.32234615</c:v>
                </c:pt>
                <c:pt idx="248">
                  <c:v>3050839.60936088</c:v>
                </c:pt>
                <c:pt idx="249">
                  <c:v>3048577.58638507</c:v>
                </c:pt>
                <c:pt idx="250">
                  <c:v>3044485.48882595</c:v>
                </c:pt>
                <c:pt idx="251">
                  <c:v>3041848.20099825</c:v>
                </c:pt>
                <c:pt idx="252">
                  <c:v>3039844.57395363</c:v>
                </c:pt>
                <c:pt idx="253">
                  <c:v>3035785.00423066</c:v>
                </c:pt>
                <c:pt idx="254">
                  <c:v>3033788.50990718</c:v>
                </c:pt>
                <c:pt idx="255">
                  <c:v>3032002.05098113</c:v>
                </c:pt>
                <c:pt idx="256">
                  <c:v>3028667.79373324</c:v>
                </c:pt>
                <c:pt idx="257">
                  <c:v>3024572.5274386</c:v>
                </c:pt>
                <c:pt idx="258">
                  <c:v>3022068.41018459</c:v>
                </c:pt>
                <c:pt idx="259">
                  <c:v>3021118.71504043</c:v>
                </c:pt>
                <c:pt idx="260">
                  <c:v>3020710.23810821</c:v>
                </c:pt>
                <c:pt idx="261">
                  <c:v>3018475.51198946</c:v>
                </c:pt>
                <c:pt idx="262">
                  <c:v>3016269.6295418</c:v>
                </c:pt>
                <c:pt idx="263">
                  <c:v>3014663.41220682</c:v>
                </c:pt>
                <c:pt idx="264">
                  <c:v>3011336.12680426</c:v>
                </c:pt>
                <c:pt idx="265">
                  <c:v>3008731.70248508</c:v>
                </c:pt>
                <c:pt idx="266">
                  <c:v>3006966.82130001</c:v>
                </c:pt>
                <c:pt idx="267">
                  <c:v>3007261.58757</c:v>
                </c:pt>
                <c:pt idx="268">
                  <c:v>3005001.33374826</c:v>
                </c:pt>
                <c:pt idx="269">
                  <c:v>3001850.92548229</c:v>
                </c:pt>
                <c:pt idx="270">
                  <c:v>2999007.3072602</c:v>
                </c:pt>
                <c:pt idx="271">
                  <c:v>2996673.15549993</c:v>
                </c:pt>
                <c:pt idx="272">
                  <c:v>2994482.84101047</c:v>
                </c:pt>
                <c:pt idx="273">
                  <c:v>2992320.57751164</c:v>
                </c:pt>
                <c:pt idx="274">
                  <c:v>2990534.31336822</c:v>
                </c:pt>
                <c:pt idx="275">
                  <c:v>2989308.85378412</c:v>
                </c:pt>
                <c:pt idx="276">
                  <c:v>2986332.41050622</c:v>
                </c:pt>
                <c:pt idx="277">
                  <c:v>2985446.17353171</c:v>
                </c:pt>
                <c:pt idx="278">
                  <c:v>2986003.48247659</c:v>
                </c:pt>
                <c:pt idx="279">
                  <c:v>2983468.9806196</c:v>
                </c:pt>
                <c:pt idx="280">
                  <c:v>2983032.69461613</c:v>
                </c:pt>
                <c:pt idx="281">
                  <c:v>2980890.54586643</c:v>
                </c:pt>
                <c:pt idx="282">
                  <c:v>2978595.61148866</c:v>
                </c:pt>
                <c:pt idx="283">
                  <c:v>2976693.78038449</c:v>
                </c:pt>
                <c:pt idx="284">
                  <c:v>2973748.75037844</c:v>
                </c:pt>
                <c:pt idx="285">
                  <c:v>2973267.76060929</c:v>
                </c:pt>
                <c:pt idx="286">
                  <c:v>2973112.53778137</c:v>
                </c:pt>
                <c:pt idx="287">
                  <c:v>2971887.8377812</c:v>
                </c:pt>
                <c:pt idx="288">
                  <c:v>2969336.52557934</c:v>
                </c:pt>
                <c:pt idx="289">
                  <c:v>2968372.4383302</c:v>
                </c:pt>
                <c:pt idx="290">
                  <c:v>2967833.30616604</c:v>
                </c:pt>
                <c:pt idx="291">
                  <c:v>2967414.85449962</c:v>
                </c:pt>
                <c:pt idx="292">
                  <c:v>2965319.46833891</c:v>
                </c:pt>
                <c:pt idx="293">
                  <c:v>2964733.12451423</c:v>
                </c:pt>
                <c:pt idx="294">
                  <c:v>2964348.75956855</c:v>
                </c:pt>
                <c:pt idx="295">
                  <c:v>2961557.40354254</c:v>
                </c:pt>
                <c:pt idx="296">
                  <c:v>2960085.88515684</c:v>
                </c:pt>
                <c:pt idx="297">
                  <c:v>2959866.12733227</c:v>
                </c:pt>
                <c:pt idx="298">
                  <c:v>2960363.10297818</c:v>
                </c:pt>
                <c:pt idx="299">
                  <c:v>2961079.22799589</c:v>
                </c:pt>
                <c:pt idx="300">
                  <c:v>2960008.40744843</c:v>
                </c:pt>
                <c:pt idx="301">
                  <c:v>2960234.44765063</c:v>
                </c:pt>
                <c:pt idx="302">
                  <c:v>2958189.89852284</c:v>
                </c:pt>
                <c:pt idx="303">
                  <c:v>2956956.26644662</c:v>
                </c:pt>
                <c:pt idx="304">
                  <c:v>2954939.53214926</c:v>
                </c:pt>
                <c:pt idx="305">
                  <c:v>2953957.32558461</c:v>
                </c:pt>
                <c:pt idx="306">
                  <c:v>2953824.4858809</c:v>
                </c:pt>
                <c:pt idx="307">
                  <c:v>2951988.5873607</c:v>
                </c:pt>
                <c:pt idx="308">
                  <c:v>2950495.08124457</c:v>
                </c:pt>
                <c:pt idx="309">
                  <c:v>2950996.59821903</c:v>
                </c:pt>
                <c:pt idx="310">
                  <c:v>2948791.85973998</c:v>
                </c:pt>
                <c:pt idx="311">
                  <c:v>2948952.41239639</c:v>
                </c:pt>
                <c:pt idx="312">
                  <c:v>2947239.64072507</c:v>
                </c:pt>
                <c:pt idx="313">
                  <c:v>2946736.02787239</c:v>
                </c:pt>
                <c:pt idx="314">
                  <c:v>2948187.34198</c:v>
                </c:pt>
                <c:pt idx="315">
                  <c:v>2945528.13975602</c:v>
                </c:pt>
                <c:pt idx="316">
                  <c:v>2944969.51246662</c:v>
                </c:pt>
                <c:pt idx="317">
                  <c:v>2944287.10038925</c:v>
                </c:pt>
                <c:pt idx="318">
                  <c:v>2945641.66174069</c:v>
                </c:pt>
                <c:pt idx="319">
                  <c:v>2944210.15220616</c:v>
                </c:pt>
                <c:pt idx="320">
                  <c:v>2944631.46199986</c:v>
                </c:pt>
                <c:pt idx="321">
                  <c:v>2943297.03164831</c:v>
                </c:pt>
                <c:pt idx="322">
                  <c:v>2944963.84167921</c:v>
                </c:pt>
                <c:pt idx="323">
                  <c:v>2944160.71088168</c:v>
                </c:pt>
                <c:pt idx="324">
                  <c:v>2944595.76107308</c:v>
                </c:pt>
                <c:pt idx="325">
                  <c:v>2944335.28361948</c:v>
                </c:pt>
                <c:pt idx="326">
                  <c:v>2944312.01905506</c:v>
                </c:pt>
                <c:pt idx="327">
                  <c:v>2943821.7756301</c:v>
                </c:pt>
                <c:pt idx="328">
                  <c:v>2944413.9455454</c:v>
                </c:pt>
                <c:pt idx="329">
                  <c:v>2946209.79456676</c:v>
                </c:pt>
                <c:pt idx="330">
                  <c:v>2944465.66778872</c:v>
                </c:pt>
                <c:pt idx="331">
                  <c:v>2942820.23415278</c:v>
                </c:pt>
                <c:pt idx="332">
                  <c:v>2943071.69119018</c:v>
                </c:pt>
                <c:pt idx="333">
                  <c:v>2943368.10840595</c:v>
                </c:pt>
                <c:pt idx="334">
                  <c:v>2943649.34220222</c:v>
                </c:pt>
                <c:pt idx="335">
                  <c:v>2940549.58903175</c:v>
                </c:pt>
                <c:pt idx="336">
                  <c:v>2939849.83051338</c:v>
                </c:pt>
                <c:pt idx="337">
                  <c:v>2940480.86285218</c:v>
                </c:pt>
                <c:pt idx="338">
                  <c:v>2941379.73531451</c:v>
                </c:pt>
                <c:pt idx="339">
                  <c:v>2940614.6636754</c:v>
                </c:pt>
                <c:pt idx="340">
                  <c:v>2941619.69368287</c:v>
                </c:pt>
                <c:pt idx="341">
                  <c:v>2940639.28132371</c:v>
                </c:pt>
                <c:pt idx="342">
                  <c:v>2939961.56303697</c:v>
                </c:pt>
                <c:pt idx="343">
                  <c:v>2940367.03742727</c:v>
                </c:pt>
                <c:pt idx="344">
                  <c:v>2938504.90751658</c:v>
                </c:pt>
                <c:pt idx="345">
                  <c:v>2939482.05211792</c:v>
                </c:pt>
                <c:pt idx="346">
                  <c:v>2938636.03707083</c:v>
                </c:pt>
                <c:pt idx="347">
                  <c:v>2937052.19743359</c:v>
                </c:pt>
                <c:pt idx="348">
                  <c:v>2937199.62441566</c:v>
                </c:pt>
                <c:pt idx="349">
                  <c:v>2935827.68145795</c:v>
                </c:pt>
                <c:pt idx="350">
                  <c:v>2937202.70226743</c:v>
                </c:pt>
                <c:pt idx="351">
                  <c:v>2937588.61909006</c:v>
                </c:pt>
                <c:pt idx="352">
                  <c:v>2936633.29632276</c:v>
                </c:pt>
                <c:pt idx="353">
                  <c:v>2937106.02146166</c:v>
                </c:pt>
                <c:pt idx="354">
                  <c:v>2937424.71172987</c:v>
                </c:pt>
                <c:pt idx="355">
                  <c:v>2935797.12320616</c:v>
                </c:pt>
                <c:pt idx="356">
                  <c:v>2936424.19700709</c:v>
                </c:pt>
                <c:pt idx="357">
                  <c:v>2936073.8877734</c:v>
                </c:pt>
                <c:pt idx="358">
                  <c:v>2936628.73726073</c:v>
                </c:pt>
                <c:pt idx="359">
                  <c:v>2936482.79741151</c:v>
                </c:pt>
                <c:pt idx="360">
                  <c:v>2936044.16832318</c:v>
                </c:pt>
                <c:pt idx="361">
                  <c:v>2936445.07462349</c:v>
                </c:pt>
                <c:pt idx="362">
                  <c:v>2936794.11066551</c:v>
                </c:pt>
                <c:pt idx="363">
                  <c:v>2936357.97310794</c:v>
                </c:pt>
                <c:pt idx="364">
                  <c:v>2937082.00400964</c:v>
                </c:pt>
                <c:pt idx="365">
                  <c:v>2937117.77488482</c:v>
                </c:pt>
                <c:pt idx="366">
                  <c:v>2936957.02557954</c:v>
                </c:pt>
                <c:pt idx="367">
                  <c:v>2937211.39386862</c:v>
                </c:pt>
                <c:pt idx="368">
                  <c:v>2936025.80221608</c:v>
                </c:pt>
                <c:pt idx="369">
                  <c:v>2935428.73633875</c:v>
                </c:pt>
                <c:pt idx="370">
                  <c:v>2935681.62301775</c:v>
                </c:pt>
                <c:pt idx="371">
                  <c:v>2936179.12802178</c:v>
                </c:pt>
                <c:pt idx="372">
                  <c:v>2936057.4483723</c:v>
                </c:pt>
                <c:pt idx="373">
                  <c:v>2936218.89682848</c:v>
                </c:pt>
                <c:pt idx="374">
                  <c:v>2935836.50979199</c:v>
                </c:pt>
                <c:pt idx="375">
                  <c:v>2936201.36482451</c:v>
                </c:pt>
                <c:pt idx="376">
                  <c:v>2936376.78606055</c:v>
                </c:pt>
                <c:pt idx="377">
                  <c:v>2936740.48842692</c:v>
                </c:pt>
                <c:pt idx="378">
                  <c:v>2936482.76215023</c:v>
                </c:pt>
                <c:pt idx="379">
                  <c:v>2935619.03313021</c:v>
                </c:pt>
                <c:pt idx="380">
                  <c:v>2935869.00066207</c:v>
                </c:pt>
                <c:pt idx="381">
                  <c:v>2935641.42565567</c:v>
                </c:pt>
                <c:pt idx="382">
                  <c:v>2935827.66558706</c:v>
                </c:pt>
                <c:pt idx="383">
                  <c:v>2935035.46415989</c:v>
                </c:pt>
                <c:pt idx="384">
                  <c:v>2934984.89729214</c:v>
                </c:pt>
                <c:pt idx="385">
                  <c:v>2934893.57560858</c:v>
                </c:pt>
                <c:pt idx="386">
                  <c:v>2934882.96146932</c:v>
                </c:pt>
                <c:pt idx="387">
                  <c:v>2935424.17599196</c:v>
                </c:pt>
                <c:pt idx="388">
                  <c:v>2934783.9137341</c:v>
                </c:pt>
                <c:pt idx="389">
                  <c:v>2933624.02094375</c:v>
                </c:pt>
                <c:pt idx="390">
                  <c:v>2932631.21335194</c:v>
                </c:pt>
                <c:pt idx="391">
                  <c:v>2932709.73685767</c:v>
                </c:pt>
                <c:pt idx="392">
                  <c:v>2932162.68647454</c:v>
                </c:pt>
                <c:pt idx="393">
                  <c:v>2933074.01320946</c:v>
                </c:pt>
                <c:pt idx="394">
                  <c:v>2932690.85845969</c:v>
                </c:pt>
                <c:pt idx="395">
                  <c:v>2932527.47044237</c:v>
                </c:pt>
                <c:pt idx="396">
                  <c:v>2932332.92707635</c:v>
                </c:pt>
                <c:pt idx="397">
                  <c:v>2932297.30553233</c:v>
                </c:pt>
                <c:pt idx="398">
                  <c:v>2931664.75732395</c:v>
                </c:pt>
                <c:pt idx="399">
                  <c:v>2932049.99624166</c:v>
                </c:pt>
                <c:pt idx="400">
                  <c:v>2932266.26588811</c:v>
                </c:pt>
                <c:pt idx="401">
                  <c:v>2932436.73293739</c:v>
                </c:pt>
                <c:pt idx="402">
                  <c:v>2932561.41339286</c:v>
                </c:pt>
                <c:pt idx="403">
                  <c:v>2932505.41786065</c:v>
                </c:pt>
                <c:pt idx="404">
                  <c:v>2932009.16589313</c:v>
                </c:pt>
                <c:pt idx="405">
                  <c:v>2932264.85008922</c:v>
                </c:pt>
                <c:pt idx="406">
                  <c:v>2931655.15985296</c:v>
                </c:pt>
                <c:pt idx="407">
                  <c:v>2932385.93095671</c:v>
                </c:pt>
                <c:pt idx="408">
                  <c:v>2932560.01504254</c:v>
                </c:pt>
                <c:pt idx="409">
                  <c:v>2932646.43318338</c:v>
                </c:pt>
                <c:pt idx="410">
                  <c:v>2932343.52164737</c:v>
                </c:pt>
                <c:pt idx="411">
                  <c:v>2931973.77545655</c:v>
                </c:pt>
                <c:pt idx="412">
                  <c:v>2931741.55655689</c:v>
                </c:pt>
                <c:pt idx="413">
                  <c:v>2932229.19134608</c:v>
                </c:pt>
                <c:pt idx="414">
                  <c:v>2932001.72913623</c:v>
                </c:pt>
                <c:pt idx="415">
                  <c:v>2932070.49149561</c:v>
                </c:pt>
                <c:pt idx="416">
                  <c:v>2932019.90268988</c:v>
                </c:pt>
                <c:pt idx="417">
                  <c:v>2931676.73112538</c:v>
                </c:pt>
                <c:pt idx="418">
                  <c:v>2931653.03373399</c:v>
                </c:pt>
                <c:pt idx="419">
                  <c:v>2931777.67428859</c:v>
                </c:pt>
                <c:pt idx="420">
                  <c:v>2931857.01533618</c:v>
                </c:pt>
                <c:pt idx="421">
                  <c:v>2931449.73538215</c:v>
                </c:pt>
                <c:pt idx="422">
                  <c:v>2931362.34599686</c:v>
                </c:pt>
                <c:pt idx="423">
                  <c:v>2931608.43008287</c:v>
                </c:pt>
                <c:pt idx="424">
                  <c:v>2931507.58836504</c:v>
                </c:pt>
                <c:pt idx="425">
                  <c:v>2931425.24778881</c:v>
                </c:pt>
                <c:pt idx="426">
                  <c:v>2931291.27042245</c:v>
                </c:pt>
                <c:pt idx="427">
                  <c:v>2931308.73191761</c:v>
                </c:pt>
                <c:pt idx="428">
                  <c:v>2931389.21946002</c:v>
                </c:pt>
                <c:pt idx="429">
                  <c:v>2931504.99052302</c:v>
                </c:pt>
                <c:pt idx="430">
                  <c:v>2931211.19439238</c:v>
                </c:pt>
                <c:pt idx="431">
                  <c:v>2931420.96623115</c:v>
                </c:pt>
                <c:pt idx="432">
                  <c:v>2931588.22716441</c:v>
                </c:pt>
                <c:pt idx="433">
                  <c:v>2931117.85747412</c:v>
                </c:pt>
                <c:pt idx="434">
                  <c:v>2931433.58357255</c:v>
                </c:pt>
                <c:pt idx="435">
                  <c:v>2931242.33081065</c:v>
                </c:pt>
                <c:pt idx="436">
                  <c:v>2931594.05950384</c:v>
                </c:pt>
                <c:pt idx="437">
                  <c:v>2931527.69244727</c:v>
                </c:pt>
                <c:pt idx="438">
                  <c:v>2931531.62738798</c:v>
                </c:pt>
                <c:pt idx="439">
                  <c:v>2931752.47720481</c:v>
                </c:pt>
                <c:pt idx="440">
                  <c:v>2931549.75084558</c:v>
                </c:pt>
                <c:pt idx="441">
                  <c:v>2931525.65979173</c:v>
                </c:pt>
                <c:pt idx="442">
                  <c:v>2931782.82425689</c:v>
                </c:pt>
                <c:pt idx="443">
                  <c:v>2931552.06720872</c:v>
                </c:pt>
                <c:pt idx="444">
                  <c:v>2931685.39933847</c:v>
                </c:pt>
                <c:pt idx="445">
                  <c:v>2931710.75224159</c:v>
                </c:pt>
                <c:pt idx="446">
                  <c:v>2931690.73291045</c:v>
                </c:pt>
                <c:pt idx="447">
                  <c:v>2931739.36406409</c:v>
                </c:pt>
                <c:pt idx="448">
                  <c:v>2931699.15788663</c:v>
                </c:pt>
                <c:pt idx="449">
                  <c:v>2931607.56540749</c:v>
                </c:pt>
                <c:pt idx="450">
                  <c:v>2931661.13926923</c:v>
                </c:pt>
                <c:pt idx="451">
                  <c:v>2931594.70373895</c:v>
                </c:pt>
                <c:pt idx="452">
                  <c:v>2931640.62990238</c:v>
                </c:pt>
                <c:pt idx="453">
                  <c:v>2931724.45615913</c:v>
                </c:pt>
                <c:pt idx="454">
                  <c:v>2931462.82538455</c:v>
                </c:pt>
                <c:pt idx="455">
                  <c:v>2931700.12693209</c:v>
                </c:pt>
                <c:pt idx="456">
                  <c:v>2931490.09919771</c:v>
                </c:pt>
                <c:pt idx="457">
                  <c:v>2931513.73855867</c:v>
                </c:pt>
                <c:pt idx="458">
                  <c:v>2931440.1934148</c:v>
                </c:pt>
                <c:pt idx="459">
                  <c:v>2931480.74262906</c:v>
                </c:pt>
                <c:pt idx="460">
                  <c:v>2931642.65553782</c:v>
                </c:pt>
                <c:pt idx="461">
                  <c:v>2931460.13508765</c:v>
                </c:pt>
                <c:pt idx="462">
                  <c:v>2931339.02324925</c:v>
                </c:pt>
                <c:pt idx="463">
                  <c:v>2931437.44976416</c:v>
                </c:pt>
                <c:pt idx="464">
                  <c:v>2931382.79614228</c:v>
                </c:pt>
                <c:pt idx="465">
                  <c:v>2931508.76287528</c:v>
                </c:pt>
                <c:pt idx="466">
                  <c:v>2931457.4368171</c:v>
                </c:pt>
                <c:pt idx="467">
                  <c:v>2931358.24315046</c:v>
                </c:pt>
                <c:pt idx="468">
                  <c:v>2931372.87107676</c:v>
                </c:pt>
                <c:pt idx="469">
                  <c:v>2931321.88815542</c:v>
                </c:pt>
                <c:pt idx="470">
                  <c:v>2931289.1828057</c:v>
                </c:pt>
                <c:pt idx="471">
                  <c:v>2931260.32228168</c:v>
                </c:pt>
                <c:pt idx="472">
                  <c:v>2931047.24607941</c:v>
                </c:pt>
                <c:pt idx="473">
                  <c:v>2931322.6282264</c:v>
                </c:pt>
                <c:pt idx="474">
                  <c:v>2931145.54754974</c:v>
                </c:pt>
                <c:pt idx="475">
                  <c:v>2931231.83101376</c:v>
                </c:pt>
                <c:pt idx="476">
                  <c:v>2931209.90705116</c:v>
                </c:pt>
                <c:pt idx="477">
                  <c:v>2931358.26965569</c:v>
                </c:pt>
                <c:pt idx="478">
                  <c:v>2931166.58861189</c:v>
                </c:pt>
                <c:pt idx="479">
                  <c:v>2931254.64095553</c:v>
                </c:pt>
                <c:pt idx="480">
                  <c:v>2931299.19931347</c:v>
                </c:pt>
                <c:pt idx="481">
                  <c:v>2931236.09605676</c:v>
                </c:pt>
                <c:pt idx="482">
                  <c:v>2931270.56998517</c:v>
                </c:pt>
                <c:pt idx="483">
                  <c:v>2931250.00473113</c:v>
                </c:pt>
                <c:pt idx="484">
                  <c:v>2931233.39412517</c:v>
                </c:pt>
                <c:pt idx="485">
                  <c:v>2931227.84964271</c:v>
                </c:pt>
                <c:pt idx="486">
                  <c:v>2931215.89402846</c:v>
                </c:pt>
                <c:pt idx="487">
                  <c:v>2931217.2275737</c:v>
                </c:pt>
                <c:pt idx="488">
                  <c:v>2931215.39679191</c:v>
                </c:pt>
                <c:pt idx="489">
                  <c:v>2931322.94658196</c:v>
                </c:pt>
                <c:pt idx="490">
                  <c:v>2931248.00474278</c:v>
                </c:pt>
                <c:pt idx="491">
                  <c:v>2931104.7352287</c:v>
                </c:pt>
                <c:pt idx="492">
                  <c:v>2931089.33332382</c:v>
                </c:pt>
                <c:pt idx="493">
                  <c:v>2931030.98094339</c:v>
                </c:pt>
                <c:pt idx="494">
                  <c:v>2931045.60561851</c:v>
                </c:pt>
                <c:pt idx="495">
                  <c:v>2931040.77650515</c:v>
                </c:pt>
                <c:pt idx="496">
                  <c:v>2931017.85962695</c:v>
                </c:pt>
                <c:pt idx="497">
                  <c:v>2931042.94385746</c:v>
                </c:pt>
                <c:pt idx="498">
                  <c:v>2930924.32775125</c:v>
                </c:pt>
                <c:pt idx="499">
                  <c:v>2930874.9579332</c:v>
                </c:pt>
                <c:pt idx="500">
                  <c:v>2930814.53013226</c:v>
                </c:pt>
                <c:pt idx="501">
                  <c:v>2930842.52403967</c:v>
                </c:pt>
                <c:pt idx="502">
                  <c:v>2930780.9157115</c:v>
                </c:pt>
                <c:pt idx="503">
                  <c:v>2930836.70840008</c:v>
                </c:pt>
                <c:pt idx="504">
                  <c:v>2930796.51614464</c:v>
                </c:pt>
                <c:pt idx="505">
                  <c:v>2930809.47555808</c:v>
                </c:pt>
                <c:pt idx="506">
                  <c:v>2930804.57558106</c:v>
                </c:pt>
                <c:pt idx="507">
                  <c:v>2930785.87992183</c:v>
                </c:pt>
                <c:pt idx="508">
                  <c:v>2930747.80411764</c:v>
                </c:pt>
                <c:pt idx="509">
                  <c:v>2930778.93506528</c:v>
                </c:pt>
                <c:pt idx="510">
                  <c:v>2930864.34374919</c:v>
                </c:pt>
                <c:pt idx="511">
                  <c:v>2930754.34495395</c:v>
                </c:pt>
                <c:pt idx="512">
                  <c:v>2930749.14688047</c:v>
                </c:pt>
                <c:pt idx="513">
                  <c:v>2930761.98066858</c:v>
                </c:pt>
                <c:pt idx="514">
                  <c:v>2930720.9740103</c:v>
                </c:pt>
                <c:pt idx="515">
                  <c:v>2930718.83595679</c:v>
                </c:pt>
                <c:pt idx="516">
                  <c:v>2930682.11364788</c:v>
                </c:pt>
                <c:pt idx="517">
                  <c:v>2930658.29750549</c:v>
                </c:pt>
                <c:pt idx="518">
                  <c:v>2930615.51869414</c:v>
                </c:pt>
                <c:pt idx="519">
                  <c:v>2930680.40146064</c:v>
                </c:pt>
                <c:pt idx="520">
                  <c:v>2930706.83220859</c:v>
                </c:pt>
                <c:pt idx="521">
                  <c:v>2930679.14072182</c:v>
                </c:pt>
                <c:pt idx="522">
                  <c:v>2930635.53826117</c:v>
                </c:pt>
                <c:pt idx="523">
                  <c:v>2930747.52183734</c:v>
                </c:pt>
                <c:pt idx="524">
                  <c:v>2930571.36126153</c:v>
                </c:pt>
                <c:pt idx="525">
                  <c:v>2930678.50104169</c:v>
                </c:pt>
                <c:pt idx="526">
                  <c:v>2930656.09054923</c:v>
                </c:pt>
                <c:pt idx="527">
                  <c:v>2930717.24039674</c:v>
                </c:pt>
                <c:pt idx="528">
                  <c:v>2930710.74928132</c:v>
                </c:pt>
                <c:pt idx="529">
                  <c:v>2930733.3530811</c:v>
                </c:pt>
                <c:pt idx="530">
                  <c:v>2930704.92294819</c:v>
                </c:pt>
                <c:pt idx="531">
                  <c:v>2930702.56731278</c:v>
                </c:pt>
                <c:pt idx="532">
                  <c:v>2930702.65008414</c:v>
                </c:pt>
                <c:pt idx="533">
                  <c:v>2930693.31140823</c:v>
                </c:pt>
                <c:pt idx="534">
                  <c:v>2930724.68939578</c:v>
                </c:pt>
                <c:pt idx="535">
                  <c:v>2930732.37642579</c:v>
                </c:pt>
                <c:pt idx="536">
                  <c:v>2930733.19029407</c:v>
                </c:pt>
                <c:pt idx="537">
                  <c:v>2930718.0017497</c:v>
                </c:pt>
                <c:pt idx="538">
                  <c:v>2930755.18195871</c:v>
                </c:pt>
                <c:pt idx="539">
                  <c:v>2930696.59534974</c:v>
                </c:pt>
                <c:pt idx="540">
                  <c:v>2930673.90942584</c:v>
                </c:pt>
                <c:pt idx="541">
                  <c:v>2930663.28961642</c:v>
                </c:pt>
                <c:pt idx="542">
                  <c:v>2930657.33811473</c:v>
                </c:pt>
                <c:pt idx="543">
                  <c:v>2930631.08062979</c:v>
                </c:pt>
                <c:pt idx="544">
                  <c:v>2930652.34317323</c:v>
                </c:pt>
                <c:pt idx="545">
                  <c:v>2930664.98000017</c:v>
                </c:pt>
                <c:pt idx="546">
                  <c:v>2930609.52810506</c:v>
                </c:pt>
                <c:pt idx="547">
                  <c:v>2930599.96789024</c:v>
                </c:pt>
                <c:pt idx="548">
                  <c:v>2930613.12092438</c:v>
                </c:pt>
                <c:pt idx="549">
                  <c:v>2930563.99889956</c:v>
                </c:pt>
                <c:pt idx="550">
                  <c:v>2930570.57632999</c:v>
                </c:pt>
                <c:pt idx="551">
                  <c:v>2930523.28030788</c:v>
                </c:pt>
                <c:pt idx="552">
                  <c:v>2930575.40455318</c:v>
                </c:pt>
                <c:pt idx="553">
                  <c:v>2930559.55841871</c:v>
                </c:pt>
                <c:pt idx="554">
                  <c:v>2930563.04688609</c:v>
                </c:pt>
                <c:pt idx="555">
                  <c:v>2930512.85771929</c:v>
                </c:pt>
                <c:pt idx="556">
                  <c:v>2930467.51147432</c:v>
                </c:pt>
                <c:pt idx="557">
                  <c:v>2930518.61990606</c:v>
                </c:pt>
                <c:pt idx="558">
                  <c:v>2930543.1332543</c:v>
                </c:pt>
                <c:pt idx="559">
                  <c:v>2930529.57625035</c:v>
                </c:pt>
                <c:pt idx="560">
                  <c:v>2930528.5550528</c:v>
                </c:pt>
                <c:pt idx="561">
                  <c:v>2930528.87187188</c:v>
                </c:pt>
                <c:pt idx="562">
                  <c:v>2930486.67473514</c:v>
                </c:pt>
                <c:pt idx="563">
                  <c:v>2930494.51963139</c:v>
                </c:pt>
                <c:pt idx="564">
                  <c:v>2930510.92574623</c:v>
                </c:pt>
                <c:pt idx="565">
                  <c:v>2930511.44666209</c:v>
                </c:pt>
                <c:pt idx="566">
                  <c:v>2930507.50459448</c:v>
                </c:pt>
                <c:pt idx="567">
                  <c:v>2930514.91042523</c:v>
                </c:pt>
                <c:pt idx="568">
                  <c:v>2930523.67498994</c:v>
                </c:pt>
                <c:pt idx="569">
                  <c:v>2930508.70435583</c:v>
                </c:pt>
                <c:pt idx="570">
                  <c:v>2930504.62347165</c:v>
                </c:pt>
                <c:pt idx="571">
                  <c:v>2930526.93547784</c:v>
                </c:pt>
                <c:pt idx="572">
                  <c:v>2930507.90905179</c:v>
                </c:pt>
                <c:pt idx="573">
                  <c:v>2930490.40272628</c:v>
                </c:pt>
                <c:pt idx="574">
                  <c:v>2930474.89640918</c:v>
                </c:pt>
                <c:pt idx="575">
                  <c:v>2930475.65562454</c:v>
                </c:pt>
                <c:pt idx="576">
                  <c:v>2930487.96275188</c:v>
                </c:pt>
                <c:pt idx="577">
                  <c:v>2930497.04841525</c:v>
                </c:pt>
                <c:pt idx="578">
                  <c:v>2930486.11128107</c:v>
                </c:pt>
                <c:pt idx="579">
                  <c:v>2930474.48180448</c:v>
                </c:pt>
                <c:pt idx="580">
                  <c:v>2930477.02808563</c:v>
                </c:pt>
                <c:pt idx="581">
                  <c:v>2930482.48114446</c:v>
                </c:pt>
                <c:pt idx="582">
                  <c:v>2930469.00225968</c:v>
                </c:pt>
                <c:pt idx="583">
                  <c:v>2930487.40824146</c:v>
                </c:pt>
                <c:pt idx="584">
                  <c:v>2930464.62717441</c:v>
                </c:pt>
                <c:pt idx="585">
                  <c:v>2930465.31308611</c:v>
                </c:pt>
                <c:pt idx="586">
                  <c:v>2930463.58733414</c:v>
                </c:pt>
                <c:pt idx="587">
                  <c:v>2930466.5339302</c:v>
                </c:pt>
                <c:pt idx="588">
                  <c:v>2930463.85712671</c:v>
                </c:pt>
                <c:pt idx="589">
                  <c:v>2930436.72295568</c:v>
                </c:pt>
                <c:pt idx="590">
                  <c:v>2930439.63374551</c:v>
                </c:pt>
                <c:pt idx="591">
                  <c:v>2930453.76086152</c:v>
                </c:pt>
                <c:pt idx="592">
                  <c:v>2930425.38334888</c:v>
                </c:pt>
                <c:pt idx="593">
                  <c:v>2930429.81035584</c:v>
                </c:pt>
                <c:pt idx="594">
                  <c:v>2930426.80036975</c:v>
                </c:pt>
                <c:pt idx="595">
                  <c:v>2930423.55740336</c:v>
                </c:pt>
                <c:pt idx="596">
                  <c:v>2930413.74933588</c:v>
                </c:pt>
                <c:pt idx="597">
                  <c:v>2930404.60369973</c:v>
                </c:pt>
                <c:pt idx="598">
                  <c:v>2930418.64550573</c:v>
                </c:pt>
                <c:pt idx="599">
                  <c:v>2930405.12091955</c:v>
                </c:pt>
                <c:pt idx="600">
                  <c:v>2930419.83081935</c:v>
                </c:pt>
                <c:pt idx="601">
                  <c:v>2930411.14893549</c:v>
                </c:pt>
                <c:pt idx="602">
                  <c:v>2930414.93659695</c:v>
                </c:pt>
                <c:pt idx="603">
                  <c:v>2930414.73689624</c:v>
                </c:pt>
                <c:pt idx="604">
                  <c:v>2930406.74002573</c:v>
                </c:pt>
                <c:pt idx="605">
                  <c:v>2930412.0387128</c:v>
                </c:pt>
                <c:pt idx="606">
                  <c:v>2930411.04740397</c:v>
                </c:pt>
                <c:pt idx="607">
                  <c:v>2930413.09782247</c:v>
                </c:pt>
                <c:pt idx="608">
                  <c:v>2930423.33761697</c:v>
                </c:pt>
                <c:pt idx="609">
                  <c:v>2930423.23901459</c:v>
                </c:pt>
                <c:pt idx="610">
                  <c:v>2930418.31377973</c:v>
                </c:pt>
                <c:pt idx="611">
                  <c:v>2930413.24899217</c:v>
                </c:pt>
                <c:pt idx="612">
                  <c:v>2930411.04455702</c:v>
                </c:pt>
                <c:pt idx="613">
                  <c:v>2930413.23087616</c:v>
                </c:pt>
                <c:pt idx="614">
                  <c:v>2930410.05937382</c:v>
                </c:pt>
                <c:pt idx="615">
                  <c:v>2930409.61126901</c:v>
                </c:pt>
                <c:pt idx="616">
                  <c:v>2930403.88069908</c:v>
                </c:pt>
                <c:pt idx="617">
                  <c:v>2930408.77966075</c:v>
                </c:pt>
                <c:pt idx="618">
                  <c:v>2930414.72485706</c:v>
                </c:pt>
                <c:pt idx="619">
                  <c:v>2930402.58317165</c:v>
                </c:pt>
                <c:pt idx="620">
                  <c:v>2930410.71539998</c:v>
                </c:pt>
                <c:pt idx="621">
                  <c:v>2930406.82756354</c:v>
                </c:pt>
                <c:pt idx="622">
                  <c:v>2930409.69930832</c:v>
                </c:pt>
                <c:pt idx="623">
                  <c:v>2930412.1684727</c:v>
                </c:pt>
                <c:pt idx="624">
                  <c:v>2930400.40125239</c:v>
                </c:pt>
                <c:pt idx="625">
                  <c:v>2930402.44595153</c:v>
                </c:pt>
                <c:pt idx="626">
                  <c:v>2930396.14629935</c:v>
                </c:pt>
                <c:pt idx="627">
                  <c:v>2930399.75137217</c:v>
                </c:pt>
                <c:pt idx="628">
                  <c:v>2930388.2202273</c:v>
                </c:pt>
                <c:pt idx="629">
                  <c:v>2930407.41294746</c:v>
                </c:pt>
                <c:pt idx="630">
                  <c:v>2930405.36100787</c:v>
                </c:pt>
                <c:pt idx="631">
                  <c:v>2930403.21860189</c:v>
                </c:pt>
                <c:pt idx="632">
                  <c:v>2930395.66009741</c:v>
                </c:pt>
                <c:pt idx="633">
                  <c:v>2930396.42209888</c:v>
                </c:pt>
                <c:pt idx="634">
                  <c:v>2930391.51039237</c:v>
                </c:pt>
                <c:pt idx="635">
                  <c:v>2930399.24301544</c:v>
                </c:pt>
                <c:pt idx="636">
                  <c:v>2930408.66290596</c:v>
                </c:pt>
                <c:pt idx="637">
                  <c:v>2930397.88020056</c:v>
                </c:pt>
                <c:pt idx="638">
                  <c:v>2930407.36002376</c:v>
                </c:pt>
                <c:pt idx="639">
                  <c:v>2930401.23595006</c:v>
                </c:pt>
                <c:pt idx="640">
                  <c:v>2930386.23061026</c:v>
                </c:pt>
                <c:pt idx="641">
                  <c:v>2930389.30686879</c:v>
                </c:pt>
                <c:pt idx="642">
                  <c:v>2930385.31371462</c:v>
                </c:pt>
                <c:pt idx="643">
                  <c:v>2930384.34336828</c:v>
                </c:pt>
                <c:pt idx="644">
                  <c:v>2930386.41671117</c:v>
                </c:pt>
                <c:pt idx="645">
                  <c:v>2930387.23525373</c:v>
                </c:pt>
                <c:pt idx="646">
                  <c:v>2930384.97412864</c:v>
                </c:pt>
                <c:pt idx="647">
                  <c:v>2930376.49638604</c:v>
                </c:pt>
                <c:pt idx="648">
                  <c:v>2930379.0550753</c:v>
                </c:pt>
                <c:pt idx="649">
                  <c:v>2930377.6186584</c:v>
                </c:pt>
                <c:pt idx="650">
                  <c:v>2930375.86593461</c:v>
                </c:pt>
                <c:pt idx="651">
                  <c:v>2930375.56160676</c:v>
                </c:pt>
                <c:pt idx="652">
                  <c:v>2930372.49725336</c:v>
                </c:pt>
                <c:pt idx="653">
                  <c:v>2930373.38953382</c:v>
                </c:pt>
                <c:pt idx="654">
                  <c:v>2930372.25919904</c:v>
                </c:pt>
                <c:pt idx="655">
                  <c:v>2930372.32168107</c:v>
                </c:pt>
                <c:pt idx="656">
                  <c:v>2930370.08520533</c:v>
                </c:pt>
                <c:pt idx="657">
                  <c:v>2930373.75720427</c:v>
                </c:pt>
                <c:pt idx="658">
                  <c:v>2930367.15744358</c:v>
                </c:pt>
                <c:pt idx="659">
                  <c:v>2930364.00132137</c:v>
                </c:pt>
                <c:pt idx="660">
                  <c:v>2930366.25442512</c:v>
                </c:pt>
                <c:pt idx="661">
                  <c:v>2930366.34013267</c:v>
                </c:pt>
                <c:pt idx="662">
                  <c:v>2930364.37762192</c:v>
                </c:pt>
                <c:pt idx="663">
                  <c:v>2930368.2743269</c:v>
                </c:pt>
                <c:pt idx="664">
                  <c:v>2930360.02486359</c:v>
                </c:pt>
                <c:pt idx="665">
                  <c:v>2930367.27497312</c:v>
                </c:pt>
                <c:pt idx="666">
                  <c:v>2930367.75563413</c:v>
                </c:pt>
                <c:pt idx="667">
                  <c:v>2930369.04266477</c:v>
                </c:pt>
                <c:pt idx="668">
                  <c:v>2930373.36860259</c:v>
                </c:pt>
                <c:pt idx="669">
                  <c:v>2930366.99407084</c:v>
                </c:pt>
                <c:pt idx="670">
                  <c:v>2930366.16073722</c:v>
                </c:pt>
                <c:pt idx="671">
                  <c:v>2930367.27303268</c:v>
                </c:pt>
                <c:pt idx="672">
                  <c:v>2930366.70249949</c:v>
                </c:pt>
                <c:pt idx="673">
                  <c:v>2930365.908439</c:v>
                </c:pt>
                <c:pt idx="674">
                  <c:v>2930366.07737729</c:v>
                </c:pt>
                <c:pt idx="675">
                  <c:v>2930366.85406235</c:v>
                </c:pt>
                <c:pt idx="676">
                  <c:v>2930366.57179337</c:v>
                </c:pt>
                <c:pt idx="677">
                  <c:v>2930368.64418615</c:v>
                </c:pt>
                <c:pt idx="678">
                  <c:v>2930369.02803094</c:v>
                </c:pt>
                <c:pt idx="679">
                  <c:v>2930365.70730363</c:v>
                </c:pt>
                <c:pt idx="680">
                  <c:v>2930366.07194863</c:v>
                </c:pt>
                <c:pt idx="681">
                  <c:v>2930364.73240843</c:v>
                </c:pt>
                <c:pt idx="682">
                  <c:v>2930366.19895665</c:v>
                </c:pt>
                <c:pt idx="683">
                  <c:v>2930365.44410597</c:v>
                </c:pt>
                <c:pt idx="684">
                  <c:v>2930362.71588366</c:v>
                </c:pt>
                <c:pt idx="685">
                  <c:v>2930366.30005348</c:v>
                </c:pt>
                <c:pt idx="686">
                  <c:v>2930361.50690797</c:v>
                </c:pt>
                <c:pt idx="687">
                  <c:v>2930361.42180641</c:v>
                </c:pt>
                <c:pt idx="688">
                  <c:v>2930360.23660703</c:v>
                </c:pt>
                <c:pt idx="689">
                  <c:v>2930361.25502376</c:v>
                </c:pt>
                <c:pt idx="690">
                  <c:v>2930358.21255512</c:v>
                </c:pt>
                <c:pt idx="691">
                  <c:v>2930358.42977919</c:v>
                </c:pt>
                <c:pt idx="692">
                  <c:v>2930362.02489831</c:v>
                </c:pt>
                <c:pt idx="693">
                  <c:v>2930359.30766188</c:v>
                </c:pt>
                <c:pt idx="694">
                  <c:v>2930358.54429158</c:v>
                </c:pt>
                <c:pt idx="695">
                  <c:v>2930359.35181452</c:v>
                </c:pt>
                <c:pt idx="696">
                  <c:v>2930358.1046596</c:v>
                </c:pt>
                <c:pt idx="697">
                  <c:v>2930358.16572434</c:v>
                </c:pt>
                <c:pt idx="698">
                  <c:v>2930358.23606304</c:v>
                </c:pt>
                <c:pt idx="699">
                  <c:v>2930358.1087169</c:v>
                </c:pt>
                <c:pt idx="700">
                  <c:v>2930356.17211058</c:v>
                </c:pt>
                <c:pt idx="701">
                  <c:v>2930356.24591338</c:v>
                </c:pt>
                <c:pt idx="702">
                  <c:v>2930352.4207623</c:v>
                </c:pt>
                <c:pt idx="703">
                  <c:v>2930353.84372179</c:v>
                </c:pt>
                <c:pt idx="704">
                  <c:v>2930351.37304862</c:v>
                </c:pt>
                <c:pt idx="705">
                  <c:v>2930348.15851303</c:v>
                </c:pt>
                <c:pt idx="706">
                  <c:v>2930349.94272245</c:v>
                </c:pt>
                <c:pt idx="707">
                  <c:v>2930353.67416731</c:v>
                </c:pt>
                <c:pt idx="708">
                  <c:v>2930351.58243457</c:v>
                </c:pt>
                <c:pt idx="709">
                  <c:v>2930351.49354162</c:v>
                </c:pt>
                <c:pt idx="710">
                  <c:v>2930350.36177131</c:v>
                </c:pt>
                <c:pt idx="711">
                  <c:v>2930349.63266088</c:v>
                </c:pt>
                <c:pt idx="712">
                  <c:v>2930351.54586277</c:v>
                </c:pt>
                <c:pt idx="713">
                  <c:v>2930351.53251713</c:v>
                </c:pt>
                <c:pt idx="714">
                  <c:v>2930350.70760032</c:v>
                </c:pt>
                <c:pt idx="715">
                  <c:v>2930351.48476923</c:v>
                </c:pt>
                <c:pt idx="716">
                  <c:v>2930351.39622116</c:v>
                </c:pt>
                <c:pt idx="717">
                  <c:v>2930352.92627518</c:v>
                </c:pt>
                <c:pt idx="718">
                  <c:v>2930351.1124997</c:v>
                </c:pt>
                <c:pt idx="719">
                  <c:v>2930349.59881127</c:v>
                </c:pt>
                <c:pt idx="720">
                  <c:v>2930351.16660051</c:v>
                </c:pt>
                <c:pt idx="721">
                  <c:v>2930351.54130196</c:v>
                </c:pt>
                <c:pt idx="722">
                  <c:v>2930351.86678709</c:v>
                </c:pt>
                <c:pt idx="723">
                  <c:v>2930352.02736272</c:v>
                </c:pt>
                <c:pt idx="724">
                  <c:v>2930352.89976136</c:v>
                </c:pt>
                <c:pt idx="725">
                  <c:v>2930353.31444462</c:v>
                </c:pt>
                <c:pt idx="726">
                  <c:v>2930352.72809416</c:v>
                </c:pt>
                <c:pt idx="727">
                  <c:v>2930353.81308761</c:v>
                </c:pt>
                <c:pt idx="728">
                  <c:v>2930352.86570188</c:v>
                </c:pt>
                <c:pt idx="729">
                  <c:v>2930352.89576296</c:v>
                </c:pt>
                <c:pt idx="730">
                  <c:v>2930353.45041117</c:v>
                </c:pt>
                <c:pt idx="731">
                  <c:v>2930352.90235739</c:v>
                </c:pt>
                <c:pt idx="732">
                  <c:v>2930352.48846365</c:v>
                </c:pt>
                <c:pt idx="733">
                  <c:v>2930353.06552028</c:v>
                </c:pt>
                <c:pt idx="734">
                  <c:v>2930351.94918803</c:v>
                </c:pt>
                <c:pt idx="735">
                  <c:v>2930352.05086457</c:v>
                </c:pt>
                <c:pt idx="736">
                  <c:v>2930352.4424176</c:v>
                </c:pt>
                <c:pt idx="737">
                  <c:v>2930353.02919603</c:v>
                </c:pt>
                <c:pt idx="738">
                  <c:v>2930352.89687396</c:v>
                </c:pt>
                <c:pt idx="739">
                  <c:v>2930353.09879009</c:v>
                </c:pt>
                <c:pt idx="740">
                  <c:v>2930353.30330634</c:v>
                </c:pt>
                <c:pt idx="741">
                  <c:v>2930352.27902172</c:v>
                </c:pt>
                <c:pt idx="742">
                  <c:v>2930353.65654253</c:v>
                </c:pt>
                <c:pt idx="743">
                  <c:v>2930352.5252715</c:v>
                </c:pt>
                <c:pt idx="744">
                  <c:v>2930351.66134096</c:v>
                </c:pt>
                <c:pt idx="745">
                  <c:v>2930352.28715686</c:v>
                </c:pt>
                <c:pt idx="746">
                  <c:v>2930354.73647519</c:v>
                </c:pt>
                <c:pt idx="747">
                  <c:v>2930352.9868958</c:v>
                </c:pt>
                <c:pt idx="748">
                  <c:v>2930352.87769944</c:v>
                </c:pt>
                <c:pt idx="749">
                  <c:v>2930353.12287895</c:v>
                </c:pt>
                <c:pt idx="750">
                  <c:v>2930352.26941122</c:v>
                </c:pt>
                <c:pt idx="751">
                  <c:v>2930352.54718199</c:v>
                </c:pt>
                <c:pt idx="752">
                  <c:v>2930352.90239618</c:v>
                </c:pt>
                <c:pt idx="753">
                  <c:v>2930352.6038139</c:v>
                </c:pt>
                <c:pt idx="754">
                  <c:v>2930352.32819004</c:v>
                </c:pt>
                <c:pt idx="755">
                  <c:v>2930352.65331756</c:v>
                </c:pt>
                <c:pt idx="756">
                  <c:v>2930352.08636456</c:v>
                </c:pt>
                <c:pt idx="757">
                  <c:v>2930351.66049776</c:v>
                </c:pt>
                <c:pt idx="758">
                  <c:v>2930352.22477271</c:v>
                </c:pt>
                <c:pt idx="759">
                  <c:v>2930352.67998073</c:v>
                </c:pt>
                <c:pt idx="760">
                  <c:v>2930352.66803745</c:v>
                </c:pt>
                <c:pt idx="761">
                  <c:v>2930353.54535831</c:v>
                </c:pt>
                <c:pt idx="762">
                  <c:v>2930352.91604726</c:v>
                </c:pt>
                <c:pt idx="763">
                  <c:v>2930352.34205651</c:v>
                </c:pt>
                <c:pt idx="764">
                  <c:v>2930352.1165454</c:v>
                </c:pt>
                <c:pt idx="765">
                  <c:v>2930352.33824647</c:v>
                </c:pt>
                <c:pt idx="766">
                  <c:v>2930352.27326472</c:v>
                </c:pt>
                <c:pt idx="767">
                  <c:v>2930352.06022342</c:v>
                </c:pt>
                <c:pt idx="768">
                  <c:v>2930352.32724246</c:v>
                </c:pt>
                <c:pt idx="769">
                  <c:v>2930351.64561154</c:v>
                </c:pt>
                <c:pt idx="770">
                  <c:v>2930351.61728645</c:v>
                </c:pt>
                <c:pt idx="771">
                  <c:v>2930351.8265333</c:v>
                </c:pt>
                <c:pt idx="772">
                  <c:v>2930351.74612144</c:v>
                </c:pt>
                <c:pt idx="773">
                  <c:v>2930351.94120421</c:v>
                </c:pt>
                <c:pt idx="774">
                  <c:v>2930351.30896456</c:v>
                </c:pt>
                <c:pt idx="775">
                  <c:v>2930351.32644054</c:v>
                </c:pt>
                <c:pt idx="776">
                  <c:v>2930350.94631212</c:v>
                </c:pt>
                <c:pt idx="777">
                  <c:v>2930351.60440406</c:v>
                </c:pt>
                <c:pt idx="778">
                  <c:v>2930351.02900959</c:v>
                </c:pt>
                <c:pt idx="779">
                  <c:v>2930351.85255728</c:v>
                </c:pt>
                <c:pt idx="780">
                  <c:v>2930351.7067502</c:v>
                </c:pt>
                <c:pt idx="781">
                  <c:v>2930350.89412264</c:v>
                </c:pt>
                <c:pt idx="782">
                  <c:v>2930351.47674817</c:v>
                </c:pt>
                <c:pt idx="783">
                  <c:v>2930351.5065302</c:v>
                </c:pt>
                <c:pt idx="784">
                  <c:v>2930351.64833448</c:v>
                </c:pt>
                <c:pt idx="785">
                  <c:v>2930351.24396757</c:v>
                </c:pt>
                <c:pt idx="786">
                  <c:v>2930351.41886224</c:v>
                </c:pt>
                <c:pt idx="787">
                  <c:v>2930351.35300529</c:v>
                </c:pt>
                <c:pt idx="788">
                  <c:v>2930351.29335457</c:v>
                </c:pt>
                <c:pt idx="789">
                  <c:v>2930351.19883062</c:v>
                </c:pt>
                <c:pt idx="790">
                  <c:v>2930351.63118908</c:v>
                </c:pt>
                <c:pt idx="791">
                  <c:v>2930351.57249799</c:v>
                </c:pt>
                <c:pt idx="792">
                  <c:v>2930351.36977078</c:v>
                </c:pt>
                <c:pt idx="793">
                  <c:v>2930351.53783009</c:v>
                </c:pt>
                <c:pt idx="794">
                  <c:v>2930351.71196251</c:v>
                </c:pt>
                <c:pt idx="795">
                  <c:v>2930351.73213704</c:v>
                </c:pt>
                <c:pt idx="796">
                  <c:v>2930352.02891799</c:v>
                </c:pt>
                <c:pt idx="797">
                  <c:v>2930351.89059806</c:v>
                </c:pt>
                <c:pt idx="798">
                  <c:v>2930351.85389159</c:v>
                </c:pt>
                <c:pt idx="799">
                  <c:v>2930351.9413067</c:v>
                </c:pt>
                <c:pt idx="800">
                  <c:v>2930351.79008429</c:v>
                </c:pt>
                <c:pt idx="801">
                  <c:v>2930351.87213717</c:v>
                </c:pt>
                <c:pt idx="802">
                  <c:v>2930351.83073774</c:v>
                </c:pt>
                <c:pt idx="803">
                  <c:v>2930352.5091133</c:v>
                </c:pt>
                <c:pt idx="804">
                  <c:v>2930351.86794905</c:v>
                </c:pt>
                <c:pt idx="805">
                  <c:v>2930352.20336845</c:v>
                </c:pt>
                <c:pt idx="806">
                  <c:v>2930352.09084673</c:v>
                </c:pt>
                <c:pt idx="807">
                  <c:v>2930352.00777311</c:v>
                </c:pt>
                <c:pt idx="808">
                  <c:v>2930352.03440287</c:v>
                </c:pt>
                <c:pt idx="809">
                  <c:v>2930351.79194868</c:v>
                </c:pt>
                <c:pt idx="810">
                  <c:v>2930352.09680802</c:v>
                </c:pt>
                <c:pt idx="811">
                  <c:v>2930351.83990368</c:v>
                </c:pt>
                <c:pt idx="812">
                  <c:v>2930351.96819919</c:v>
                </c:pt>
                <c:pt idx="813">
                  <c:v>2930351.8076179</c:v>
                </c:pt>
                <c:pt idx="814">
                  <c:v>2930351.96894032</c:v>
                </c:pt>
                <c:pt idx="815">
                  <c:v>2930351.90649448</c:v>
                </c:pt>
                <c:pt idx="816">
                  <c:v>2930351.89003442</c:v>
                </c:pt>
                <c:pt idx="817">
                  <c:v>2930351.8840609</c:v>
                </c:pt>
                <c:pt idx="818">
                  <c:v>2930351.82763793</c:v>
                </c:pt>
                <c:pt idx="819">
                  <c:v>2930351.86088597</c:v>
                </c:pt>
                <c:pt idx="820">
                  <c:v>2930351.81416686</c:v>
                </c:pt>
                <c:pt idx="821">
                  <c:v>2930351.82116799</c:v>
                </c:pt>
                <c:pt idx="822">
                  <c:v>2930351.71786476</c:v>
                </c:pt>
                <c:pt idx="823">
                  <c:v>2930351.82761316</c:v>
                </c:pt>
                <c:pt idx="824">
                  <c:v>2930351.81839095</c:v>
                </c:pt>
                <c:pt idx="825">
                  <c:v>2930351.79307031</c:v>
                </c:pt>
                <c:pt idx="826">
                  <c:v>2930351.80011313</c:v>
                </c:pt>
                <c:pt idx="827">
                  <c:v>2930351.71939727</c:v>
                </c:pt>
                <c:pt idx="828">
                  <c:v>2930351.71628883</c:v>
                </c:pt>
                <c:pt idx="829">
                  <c:v>2930351.84023635</c:v>
                </c:pt>
                <c:pt idx="830">
                  <c:v>2930351.79211105</c:v>
                </c:pt>
                <c:pt idx="831">
                  <c:v>2930351.6684629</c:v>
                </c:pt>
                <c:pt idx="832">
                  <c:v>2930351.67349223</c:v>
                </c:pt>
                <c:pt idx="833">
                  <c:v>2930351.5495788</c:v>
                </c:pt>
                <c:pt idx="834">
                  <c:v>2930351.47621126</c:v>
                </c:pt>
                <c:pt idx="835">
                  <c:v>2930351.5388107</c:v>
                </c:pt>
                <c:pt idx="836">
                  <c:v>2930351.50955988</c:v>
                </c:pt>
                <c:pt idx="837">
                  <c:v>2930351.55072368</c:v>
                </c:pt>
                <c:pt idx="838">
                  <c:v>2930351.574384</c:v>
                </c:pt>
                <c:pt idx="839">
                  <c:v>2930351.57341833</c:v>
                </c:pt>
                <c:pt idx="840">
                  <c:v>2930351.52289295</c:v>
                </c:pt>
                <c:pt idx="841">
                  <c:v>2930351.60188414</c:v>
                </c:pt>
                <c:pt idx="842">
                  <c:v>2930351.44487388</c:v>
                </c:pt>
                <c:pt idx="843">
                  <c:v>2930351.33781499</c:v>
                </c:pt>
                <c:pt idx="844">
                  <c:v>2930351.43981397</c:v>
                </c:pt>
                <c:pt idx="845">
                  <c:v>2930351.29153849</c:v>
                </c:pt>
                <c:pt idx="846">
                  <c:v>2930351.41597934</c:v>
                </c:pt>
                <c:pt idx="847">
                  <c:v>2930351.57720773</c:v>
                </c:pt>
                <c:pt idx="848">
                  <c:v>2930351.39022341</c:v>
                </c:pt>
                <c:pt idx="849">
                  <c:v>2930351.41451097</c:v>
                </c:pt>
                <c:pt idx="850">
                  <c:v>2930351.41525765</c:v>
                </c:pt>
                <c:pt idx="851">
                  <c:v>2930351.43642435</c:v>
                </c:pt>
                <c:pt idx="852">
                  <c:v>2930351.51520917</c:v>
                </c:pt>
                <c:pt idx="853">
                  <c:v>2930351.40904706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Main!$E$2:$E$855</c:f>
              <c:numCache>
                <c:formatCode>General</c:formatCode>
                <c:ptCount val="854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Main!$F$2:$F$855</c:f>
              <c:numCache>
                <c:formatCode>General</c:formatCode>
                <c:ptCount val="854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3598322.21045751</c:v>
                </c:pt>
                <c:pt idx="41">
                  <c:v>3505627.28786213</c:v>
                </c:pt>
                <c:pt idx="42">
                  <c:v>3437866.81093501</c:v>
                </c:pt>
                <c:pt idx="43">
                  <c:v>3418849.9582533</c:v>
                </c:pt>
                <c:pt idx="44">
                  <c:v>3362918.44503955</c:v>
                </c:pt>
                <c:pt idx="45">
                  <c:v>3280789.07517295</c:v>
                </c:pt>
                <c:pt idx="46">
                  <c:v>3188252.5607794</c:v>
                </c:pt>
                <c:pt idx="47">
                  <c:v>3216850.5055685</c:v>
                </c:pt>
                <c:pt idx="48">
                  <c:v>3118421.05806949</c:v>
                </c:pt>
                <c:pt idx="49">
                  <c:v>3044713.93471279</c:v>
                </c:pt>
                <c:pt idx="50">
                  <c:v>3071212.82062913</c:v>
                </c:pt>
                <c:pt idx="51">
                  <c:v>2983706.88398428</c:v>
                </c:pt>
                <c:pt idx="52">
                  <c:v>3095906.04100722</c:v>
                </c:pt>
                <c:pt idx="53">
                  <c:v>3008664.25277059</c:v>
                </c:pt>
                <c:pt idx="54">
                  <c:v>2938442.37041103</c:v>
                </c:pt>
                <c:pt idx="55">
                  <c:v>2962053.09826057</c:v>
                </c:pt>
                <c:pt idx="56">
                  <c:v>2901275.84622899</c:v>
                </c:pt>
                <c:pt idx="57">
                  <c:v>2926062.57561739</c:v>
                </c:pt>
                <c:pt idx="58">
                  <c:v>2758066.39104213</c:v>
                </c:pt>
                <c:pt idx="59">
                  <c:v>2663224.12719371</c:v>
                </c:pt>
                <c:pt idx="60">
                  <c:v>2564635.65220899</c:v>
                </c:pt>
                <c:pt idx="61">
                  <c:v>2535655.14457265</c:v>
                </c:pt>
                <c:pt idx="62">
                  <c:v>2528331.56672629</c:v>
                </c:pt>
                <c:pt idx="63">
                  <c:v>2438281.40643115</c:v>
                </c:pt>
                <c:pt idx="64">
                  <c:v>2352236.06297099</c:v>
                </c:pt>
                <c:pt idx="65">
                  <c:v>2355071.409845</c:v>
                </c:pt>
                <c:pt idx="66">
                  <c:v>2363035.87589281</c:v>
                </c:pt>
                <c:pt idx="67">
                  <c:v>2287441.90035405</c:v>
                </c:pt>
                <c:pt idx="68">
                  <c:v>2277137.08053674</c:v>
                </c:pt>
                <c:pt idx="69">
                  <c:v>2283858.91453868</c:v>
                </c:pt>
                <c:pt idx="70">
                  <c:v>2222527.48781959</c:v>
                </c:pt>
                <c:pt idx="71">
                  <c:v>2210914.73965361</c:v>
                </c:pt>
                <c:pt idx="72">
                  <c:v>2216790.33228133</c:v>
                </c:pt>
                <c:pt idx="73">
                  <c:v>2168247.27746376</c:v>
                </c:pt>
                <c:pt idx="74">
                  <c:v>2164987.10845664</c:v>
                </c:pt>
                <c:pt idx="75">
                  <c:v>2161976.28951815</c:v>
                </c:pt>
                <c:pt idx="76">
                  <c:v>2126034.46454784</c:v>
                </c:pt>
                <c:pt idx="77">
                  <c:v>2123031.09764969</c:v>
                </c:pt>
                <c:pt idx="78">
                  <c:v>2040625.51979597</c:v>
                </c:pt>
                <c:pt idx="79">
                  <c:v>1983518.60429045</c:v>
                </c:pt>
                <c:pt idx="80">
                  <c:v>1948016.61306075</c:v>
                </c:pt>
                <c:pt idx="81">
                  <c:v>1914839.98277926</c:v>
                </c:pt>
                <c:pt idx="82">
                  <c:v>1877126.31729001</c:v>
                </c:pt>
                <c:pt idx="83">
                  <c:v>1827070.7374357</c:v>
                </c:pt>
                <c:pt idx="84">
                  <c:v>1807730.08213775</c:v>
                </c:pt>
                <c:pt idx="85">
                  <c:v>1771573.59968495</c:v>
                </c:pt>
                <c:pt idx="86">
                  <c:v>1777081.64646886</c:v>
                </c:pt>
                <c:pt idx="87">
                  <c:v>1720671.18505117</c:v>
                </c:pt>
                <c:pt idx="88">
                  <c:v>1708098.88254436</c:v>
                </c:pt>
                <c:pt idx="89">
                  <c:v>1713310.59210577</c:v>
                </c:pt>
                <c:pt idx="90">
                  <c:v>1666321.45906768</c:v>
                </c:pt>
                <c:pt idx="91">
                  <c:v>1659742.71205355</c:v>
                </c:pt>
                <c:pt idx="92">
                  <c:v>1664061.81296948</c:v>
                </c:pt>
                <c:pt idx="93">
                  <c:v>1633894.34931263</c:v>
                </c:pt>
                <c:pt idx="94">
                  <c:v>1602651.83537074</c:v>
                </c:pt>
                <c:pt idx="95">
                  <c:v>1579819.48400032</c:v>
                </c:pt>
                <c:pt idx="96">
                  <c:v>1575651.48082512</c:v>
                </c:pt>
                <c:pt idx="97">
                  <c:v>1573580.22452492</c:v>
                </c:pt>
                <c:pt idx="98">
                  <c:v>1528866.18111891</c:v>
                </c:pt>
                <c:pt idx="99">
                  <c:v>1509261.7199079</c:v>
                </c:pt>
                <c:pt idx="100">
                  <c:v>1494105.46719823</c:v>
                </c:pt>
                <c:pt idx="101">
                  <c:v>1477080.60487994</c:v>
                </c:pt>
                <c:pt idx="102">
                  <c:v>1443208.83880914</c:v>
                </c:pt>
                <c:pt idx="103">
                  <c:v>1404834.3118854</c:v>
                </c:pt>
                <c:pt idx="104">
                  <c:v>1387336.16449038</c:v>
                </c:pt>
                <c:pt idx="105">
                  <c:v>1380434.55683939</c:v>
                </c:pt>
                <c:pt idx="106">
                  <c:v>1363168.83383358</c:v>
                </c:pt>
                <c:pt idx="107">
                  <c:v>1367289.45216263</c:v>
                </c:pt>
                <c:pt idx="108">
                  <c:v>1335793.53123971</c:v>
                </c:pt>
                <c:pt idx="109">
                  <c:v>1314415.24680668</c:v>
                </c:pt>
                <c:pt idx="110">
                  <c:v>1301674.07662753</c:v>
                </c:pt>
                <c:pt idx="111">
                  <c:v>1289257.9131932</c:v>
                </c:pt>
                <c:pt idx="112">
                  <c:v>1287979.32382423</c:v>
                </c:pt>
                <c:pt idx="113">
                  <c:v>1274226.92610252</c:v>
                </c:pt>
                <c:pt idx="114">
                  <c:v>1251867.89073045</c:v>
                </c:pt>
                <c:pt idx="115">
                  <c:v>1235161.44049853</c:v>
                </c:pt>
                <c:pt idx="116">
                  <c:v>1222521.84509873</c:v>
                </c:pt>
                <c:pt idx="117">
                  <c:v>1222202.58009408</c:v>
                </c:pt>
                <c:pt idx="118">
                  <c:v>1196024.22212075</c:v>
                </c:pt>
                <c:pt idx="119">
                  <c:v>1192061.61921683</c:v>
                </c:pt>
                <c:pt idx="120">
                  <c:v>1177046.79961641</c:v>
                </c:pt>
                <c:pt idx="121">
                  <c:v>1163102.55721589</c:v>
                </c:pt>
                <c:pt idx="122">
                  <c:v>1147944.70584064</c:v>
                </c:pt>
                <c:pt idx="123">
                  <c:v>1126818.62764804</c:v>
                </c:pt>
                <c:pt idx="124">
                  <c:v>1111677.99292431</c:v>
                </c:pt>
                <c:pt idx="125">
                  <c:v>1095292.16425696</c:v>
                </c:pt>
                <c:pt idx="126">
                  <c:v>1091754.39448135</c:v>
                </c:pt>
                <c:pt idx="127">
                  <c:v>1089939.77887006</c:v>
                </c:pt>
                <c:pt idx="128">
                  <c:v>1074367.64007615</c:v>
                </c:pt>
                <c:pt idx="129">
                  <c:v>1055968.4746845</c:v>
                </c:pt>
                <c:pt idx="130">
                  <c:v>1047668.85330873</c:v>
                </c:pt>
                <c:pt idx="131">
                  <c:v>1044119.12442518</c:v>
                </c:pt>
                <c:pt idx="132">
                  <c:v>1046005.84073558</c:v>
                </c:pt>
                <c:pt idx="133">
                  <c:v>1031176.73164412</c:v>
                </c:pt>
                <c:pt idx="134">
                  <c:v>1016465.35129258</c:v>
                </c:pt>
                <c:pt idx="135">
                  <c:v>1005253.18252954</c:v>
                </c:pt>
                <c:pt idx="136">
                  <c:v>1003616.72941024</c:v>
                </c:pt>
                <c:pt idx="137">
                  <c:v>1005999.70693154</c:v>
                </c:pt>
                <c:pt idx="138">
                  <c:v>989477.786605445</c:v>
                </c:pt>
                <c:pt idx="139">
                  <c:v>982861.913230114</c:v>
                </c:pt>
                <c:pt idx="140">
                  <c:v>975760.462335135</c:v>
                </c:pt>
                <c:pt idx="141">
                  <c:v>961099.685648661</c:v>
                </c:pt>
                <c:pt idx="142">
                  <c:v>945508.810121149</c:v>
                </c:pt>
                <c:pt idx="143">
                  <c:v>938080.043470554</c:v>
                </c:pt>
                <c:pt idx="144">
                  <c:v>934305.177037626</c:v>
                </c:pt>
                <c:pt idx="145">
                  <c:v>925241.662038488</c:v>
                </c:pt>
                <c:pt idx="146">
                  <c:v>919473.110670047</c:v>
                </c:pt>
                <c:pt idx="147">
                  <c:v>905968.302408227</c:v>
                </c:pt>
                <c:pt idx="148">
                  <c:v>895345.694632859</c:v>
                </c:pt>
                <c:pt idx="149">
                  <c:v>888205.631948384</c:v>
                </c:pt>
                <c:pt idx="150">
                  <c:v>881288.895240687</c:v>
                </c:pt>
                <c:pt idx="151">
                  <c:v>880403.897450618</c:v>
                </c:pt>
                <c:pt idx="152">
                  <c:v>873587.81988122</c:v>
                </c:pt>
                <c:pt idx="153">
                  <c:v>862481.242767268</c:v>
                </c:pt>
                <c:pt idx="154">
                  <c:v>854061.722046311</c:v>
                </c:pt>
                <c:pt idx="155">
                  <c:v>847478.962467927</c:v>
                </c:pt>
                <c:pt idx="156">
                  <c:v>849253.857010545</c:v>
                </c:pt>
                <c:pt idx="157">
                  <c:v>838833.249355316</c:v>
                </c:pt>
                <c:pt idx="158">
                  <c:v>831663.575180643</c:v>
                </c:pt>
                <c:pt idx="159">
                  <c:v>825301.156185326</c:v>
                </c:pt>
                <c:pt idx="160">
                  <c:v>819215.005216847</c:v>
                </c:pt>
                <c:pt idx="161">
                  <c:v>809552.522883527</c:v>
                </c:pt>
                <c:pt idx="162">
                  <c:v>801437.722001355</c:v>
                </c:pt>
                <c:pt idx="163">
                  <c:v>792363.093871949</c:v>
                </c:pt>
                <c:pt idx="164">
                  <c:v>790651.684225208</c:v>
                </c:pt>
                <c:pt idx="165">
                  <c:v>782928.538297084</c:v>
                </c:pt>
                <c:pt idx="166">
                  <c:v>776144.5003582</c:v>
                </c:pt>
                <c:pt idx="167">
                  <c:v>766517.702394124</c:v>
                </c:pt>
                <c:pt idx="168">
                  <c:v>761655.710296074</c:v>
                </c:pt>
                <c:pt idx="169">
                  <c:v>759800.925719033</c:v>
                </c:pt>
                <c:pt idx="170">
                  <c:v>760835.540230417</c:v>
                </c:pt>
                <c:pt idx="171">
                  <c:v>752737.938150027</c:v>
                </c:pt>
                <c:pt idx="172">
                  <c:v>745391.289015374</c:v>
                </c:pt>
                <c:pt idx="173">
                  <c:v>739901.824795267</c:v>
                </c:pt>
                <c:pt idx="174">
                  <c:v>739730.083236995</c:v>
                </c:pt>
                <c:pt idx="175">
                  <c:v>741304.681994028</c:v>
                </c:pt>
                <c:pt idx="176">
                  <c:v>733114.998801347</c:v>
                </c:pt>
                <c:pt idx="177">
                  <c:v>726778.921706872</c:v>
                </c:pt>
                <c:pt idx="178">
                  <c:v>723683.445845099</c:v>
                </c:pt>
                <c:pt idx="179">
                  <c:v>720440.463236582</c:v>
                </c:pt>
                <c:pt idx="180">
                  <c:v>712828.009216294</c:v>
                </c:pt>
                <c:pt idx="181">
                  <c:v>705437.065718253</c:v>
                </c:pt>
                <c:pt idx="182">
                  <c:v>703696.308443575</c:v>
                </c:pt>
                <c:pt idx="183">
                  <c:v>698370.655427273</c:v>
                </c:pt>
                <c:pt idx="184">
                  <c:v>695651.788104878</c:v>
                </c:pt>
                <c:pt idx="185">
                  <c:v>688251.598984839</c:v>
                </c:pt>
                <c:pt idx="186">
                  <c:v>682581.421000846</c:v>
                </c:pt>
                <c:pt idx="187">
                  <c:v>678333.643724435</c:v>
                </c:pt>
                <c:pt idx="188">
                  <c:v>674118.721790279</c:v>
                </c:pt>
                <c:pt idx="189">
                  <c:v>670866.370558606</c:v>
                </c:pt>
                <c:pt idx="190">
                  <c:v>671512.031347669</c:v>
                </c:pt>
                <c:pt idx="191">
                  <c:v>665522.169235874</c:v>
                </c:pt>
                <c:pt idx="192">
                  <c:v>660803.395183636</c:v>
                </c:pt>
                <c:pt idx="193">
                  <c:v>656674.926403457</c:v>
                </c:pt>
                <c:pt idx="194">
                  <c:v>658012.175418725</c:v>
                </c:pt>
                <c:pt idx="195">
                  <c:v>652429.274789062</c:v>
                </c:pt>
                <c:pt idx="196">
                  <c:v>650060.068799777</c:v>
                </c:pt>
                <c:pt idx="197">
                  <c:v>645784.728483481</c:v>
                </c:pt>
                <c:pt idx="198">
                  <c:v>642134.423971839</c:v>
                </c:pt>
                <c:pt idx="199">
                  <c:v>639402.668517435</c:v>
                </c:pt>
                <c:pt idx="200">
                  <c:v>633761.576827942</c:v>
                </c:pt>
                <c:pt idx="201">
                  <c:v>628075.585524317</c:v>
                </c:pt>
                <c:pt idx="202">
                  <c:v>627754.51956737</c:v>
                </c:pt>
                <c:pt idx="203">
                  <c:v>623258.921307121</c:v>
                </c:pt>
                <c:pt idx="204">
                  <c:v>620109.786171107</c:v>
                </c:pt>
                <c:pt idx="205">
                  <c:v>614621.610000805</c:v>
                </c:pt>
                <c:pt idx="206">
                  <c:v>611890.272722298</c:v>
                </c:pt>
                <c:pt idx="207">
                  <c:v>611317.135115246</c:v>
                </c:pt>
                <c:pt idx="208">
                  <c:v>612099.178333223</c:v>
                </c:pt>
                <c:pt idx="209">
                  <c:v>610351.749444658</c:v>
                </c:pt>
                <c:pt idx="210">
                  <c:v>610083.846210594</c:v>
                </c:pt>
                <c:pt idx="211">
                  <c:v>605500.016960293</c:v>
                </c:pt>
                <c:pt idx="212">
                  <c:v>603852.273835439</c:v>
                </c:pt>
                <c:pt idx="213">
                  <c:v>604371.923798985</c:v>
                </c:pt>
                <c:pt idx="214">
                  <c:v>604579.479539336</c:v>
                </c:pt>
                <c:pt idx="215">
                  <c:v>598690.987719132</c:v>
                </c:pt>
                <c:pt idx="216">
                  <c:v>597106.887952676</c:v>
                </c:pt>
                <c:pt idx="217">
                  <c:v>595447.891805993</c:v>
                </c:pt>
                <c:pt idx="218">
                  <c:v>590720.17920322</c:v>
                </c:pt>
                <c:pt idx="219">
                  <c:v>586550.907492368</c:v>
                </c:pt>
                <c:pt idx="220">
                  <c:v>583075.414450308</c:v>
                </c:pt>
                <c:pt idx="221">
                  <c:v>582966.789910027</c:v>
                </c:pt>
                <c:pt idx="222">
                  <c:v>579520.626698816</c:v>
                </c:pt>
                <c:pt idx="223">
                  <c:v>578843.738200811</c:v>
                </c:pt>
                <c:pt idx="224">
                  <c:v>574697.077986358</c:v>
                </c:pt>
                <c:pt idx="225">
                  <c:v>572202.274901857</c:v>
                </c:pt>
                <c:pt idx="226">
                  <c:v>570033.013958598</c:v>
                </c:pt>
                <c:pt idx="227">
                  <c:v>567465.878358958</c:v>
                </c:pt>
                <c:pt idx="228">
                  <c:v>566866.051996182</c:v>
                </c:pt>
                <c:pt idx="229">
                  <c:v>565777.365434243</c:v>
                </c:pt>
                <c:pt idx="230">
                  <c:v>566108.182585262</c:v>
                </c:pt>
                <c:pt idx="231">
                  <c:v>562589.692732653</c:v>
                </c:pt>
                <c:pt idx="232">
                  <c:v>558980.865090177</c:v>
                </c:pt>
                <c:pt idx="233">
                  <c:v>555848.320887158</c:v>
                </c:pt>
                <c:pt idx="234">
                  <c:v>554572.634714924</c:v>
                </c:pt>
                <c:pt idx="235">
                  <c:v>551982.474800912</c:v>
                </c:pt>
                <c:pt idx="236">
                  <c:v>549864.366606101</c:v>
                </c:pt>
                <c:pt idx="237">
                  <c:v>549340.496314037</c:v>
                </c:pt>
                <c:pt idx="238">
                  <c:v>546597.605991659</c:v>
                </c:pt>
                <c:pt idx="239">
                  <c:v>544526.855062947</c:v>
                </c:pt>
                <c:pt idx="240">
                  <c:v>544910.180569352</c:v>
                </c:pt>
                <c:pt idx="241">
                  <c:v>540980.566261552</c:v>
                </c:pt>
                <c:pt idx="242">
                  <c:v>541733.822212009</c:v>
                </c:pt>
                <c:pt idx="243">
                  <c:v>538931.780446767</c:v>
                </c:pt>
                <c:pt idx="244">
                  <c:v>538197.047337425</c:v>
                </c:pt>
                <c:pt idx="245">
                  <c:v>535724.978070835</c:v>
                </c:pt>
                <c:pt idx="246">
                  <c:v>534053.855704937</c:v>
                </c:pt>
                <c:pt idx="247">
                  <c:v>534579.921060445</c:v>
                </c:pt>
                <c:pt idx="248">
                  <c:v>533811.589236067</c:v>
                </c:pt>
                <c:pt idx="249">
                  <c:v>533627.982033508</c:v>
                </c:pt>
                <c:pt idx="250">
                  <c:v>531946.83774631</c:v>
                </c:pt>
                <c:pt idx="251">
                  <c:v>532283.919853719</c:v>
                </c:pt>
                <c:pt idx="252">
                  <c:v>532910.061616051</c:v>
                </c:pt>
                <c:pt idx="253">
                  <c:v>530311.684317427</c:v>
                </c:pt>
                <c:pt idx="254">
                  <c:v>530487.337935155</c:v>
                </c:pt>
                <c:pt idx="255">
                  <c:v>530521.440489671</c:v>
                </c:pt>
                <c:pt idx="256">
                  <c:v>528048.632765813</c:v>
                </c:pt>
                <c:pt idx="257">
                  <c:v>526665.959706585</c:v>
                </c:pt>
                <c:pt idx="258">
                  <c:v>526123.880550998</c:v>
                </c:pt>
                <c:pt idx="259">
                  <c:v>526773.174636703</c:v>
                </c:pt>
                <c:pt idx="260">
                  <c:v>525255.715640582</c:v>
                </c:pt>
                <c:pt idx="261">
                  <c:v>526836.181941034</c:v>
                </c:pt>
                <c:pt idx="262">
                  <c:v>524741.793537658</c:v>
                </c:pt>
                <c:pt idx="263">
                  <c:v>525895.118119075</c:v>
                </c:pt>
                <c:pt idx="264">
                  <c:v>524335.660299883</c:v>
                </c:pt>
                <c:pt idx="265">
                  <c:v>524758.113006576</c:v>
                </c:pt>
                <c:pt idx="266">
                  <c:v>523361.845842451</c:v>
                </c:pt>
                <c:pt idx="267">
                  <c:v>524182.695214656</c:v>
                </c:pt>
                <c:pt idx="268">
                  <c:v>522940.283684267</c:v>
                </c:pt>
                <c:pt idx="269">
                  <c:v>522513.346255888</c:v>
                </c:pt>
                <c:pt idx="270">
                  <c:v>520672.674721881</c:v>
                </c:pt>
                <c:pt idx="271">
                  <c:v>518846.731817541</c:v>
                </c:pt>
                <c:pt idx="272">
                  <c:v>519841.521200367</c:v>
                </c:pt>
                <c:pt idx="273">
                  <c:v>518664.548047174</c:v>
                </c:pt>
                <c:pt idx="274">
                  <c:v>517762.743148972</c:v>
                </c:pt>
                <c:pt idx="275">
                  <c:v>519267.629957736</c:v>
                </c:pt>
                <c:pt idx="276">
                  <c:v>519253.521440217</c:v>
                </c:pt>
                <c:pt idx="277">
                  <c:v>519377.894493334</c:v>
                </c:pt>
                <c:pt idx="278">
                  <c:v>520715.95654482</c:v>
                </c:pt>
                <c:pt idx="279">
                  <c:v>517179.541978725</c:v>
                </c:pt>
                <c:pt idx="280">
                  <c:v>516158.535651668</c:v>
                </c:pt>
                <c:pt idx="281">
                  <c:v>516731.519179247</c:v>
                </c:pt>
                <c:pt idx="282">
                  <c:v>514929.138746211</c:v>
                </c:pt>
                <c:pt idx="283">
                  <c:v>515752.320992135</c:v>
                </c:pt>
                <c:pt idx="284">
                  <c:v>514418.498259396</c:v>
                </c:pt>
                <c:pt idx="285">
                  <c:v>515486.957765804</c:v>
                </c:pt>
                <c:pt idx="286">
                  <c:v>514794.735017587</c:v>
                </c:pt>
                <c:pt idx="287">
                  <c:v>515671.856848105</c:v>
                </c:pt>
                <c:pt idx="288">
                  <c:v>515444.654952799</c:v>
                </c:pt>
                <c:pt idx="289">
                  <c:v>516989.854941966</c:v>
                </c:pt>
                <c:pt idx="290">
                  <c:v>518637.465320746</c:v>
                </c:pt>
                <c:pt idx="291">
                  <c:v>517798.653819738</c:v>
                </c:pt>
                <c:pt idx="292">
                  <c:v>517836.329990399</c:v>
                </c:pt>
                <c:pt idx="293">
                  <c:v>518630.807129454</c:v>
                </c:pt>
                <c:pt idx="294">
                  <c:v>517854.535382949</c:v>
                </c:pt>
                <c:pt idx="295">
                  <c:v>516887.338270981</c:v>
                </c:pt>
                <c:pt idx="296">
                  <c:v>515948.808709651</c:v>
                </c:pt>
                <c:pt idx="297">
                  <c:v>514893.324415495</c:v>
                </c:pt>
                <c:pt idx="298">
                  <c:v>517370.657087243</c:v>
                </c:pt>
                <c:pt idx="299">
                  <c:v>518762.678287274</c:v>
                </c:pt>
                <c:pt idx="300">
                  <c:v>518629.08266606</c:v>
                </c:pt>
                <c:pt idx="301">
                  <c:v>519580.77711456</c:v>
                </c:pt>
                <c:pt idx="302">
                  <c:v>519837.075327192</c:v>
                </c:pt>
                <c:pt idx="303">
                  <c:v>521063.224638682</c:v>
                </c:pt>
                <c:pt idx="304">
                  <c:v>519378.604919695</c:v>
                </c:pt>
                <c:pt idx="305">
                  <c:v>518177.081199925</c:v>
                </c:pt>
                <c:pt idx="306">
                  <c:v>518005.779408919</c:v>
                </c:pt>
                <c:pt idx="307">
                  <c:v>517700.01315901</c:v>
                </c:pt>
                <c:pt idx="308">
                  <c:v>515820.787136851</c:v>
                </c:pt>
                <c:pt idx="309">
                  <c:v>516436.784851916</c:v>
                </c:pt>
                <c:pt idx="310">
                  <c:v>513320.795764212</c:v>
                </c:pt>
                <c:pt idx="311">
                  <c:v>513887.548236387</c:v>
                </c:pt>
                <c:pt idx="312">
                  <c:v>513058.131055372</c:v>
                </c:pt>
                <c:pt idx="313">
                  <c:v>512162.596622349</c:v>
                </c:pt>
                <c:pt idx="314">
                  <c:v>514432.121744569</c:v>
                </c:pt>
                <c:pt idx="315">
                  <c:v>512182.394304226</c:v>
                </c:pt>
                <c:pt idx="316">
                  <c:v>514197.720383242</c:v>
                </c:pt>
                <c:pt idx="317">
                  <c:v>514008.864031458</c:v>
                </c:pt>
                <c:pt idx="318">
                  <c:v>515117.277291696</c:v>
                </c:pt>
                <c:pt idx="319">
                  <c:v>512447.063580556</c:v>
                </c:pt>
                <c:pt idx="320">
                  <c:v>513268.312186515</c:v>
                </c:pt>
                <c:pt idx="321">
                  <c:v>512622.250543128</c:v>
                </c:pt>
                <c:pt idx="322">
                  <c:v>513278.542071323</c:v>
                </c:pt>
                <c:pt idx="323">
                  <c:v>514081.070494917</c:v>
                </c:pt>
                <c:pt idx="324">
                  <c:v>513716.355962914</c:v>
                </c:pt>
                <c:pt idx="325">
                  <c:v>515224.046836357</c:v>
                </c:pt>
                <c:pt idx="326">
                  <c:v>514983.553826864</c:v>
                </c:pt>
                <c:pt idx="327">
                  <c:v>514176.958202084</c:v>
                </c:pt>
                <c:pt idx="328">
                  <c:v>514783.34726712</c:v>
                </c:pt>
                <c:pt idx="329">
                  <c:v>518128.243174002</c:v>
                </c:pt>
                <c:pt idx="330">
                  <c:v>515873.220763644</c:v>
                </c:pt>
                <c:pt idx="331">
                  <c:v>515565.420341605</c:v>
                </c:pt>
                <c:pt idx="332">
                  <c:v>515093.563803486</c:v>
                </c:pt>
                <c:pt idx="333">
                  <c:v>518573.058832997</c:v>
                </c:pt>
                <c:pt idx="334">
                  <c:v>516427.371415933</c:v>
                </c:pt>
                <c:pt idx="335">
                  <c:v>514029.235761386</c:v>
                </c:pt>
                <c:pt idx="336">
                  <c:v>512223.375984465</c:v>
                </c:pt>
                <c:pt idx="337">
                  <c:v>514404.234509577</c:v>
                </c:pt>
                <c:pt idx="338">
                  <c:v>517280.110688815</c:v>
                </c:pt>
                <c:pt idx="339">
                  <c:v>514177.772220314</c:v>
                </c:pt>
                <c:pt idx="340">
                  <c:v>515951.963738146</c:v>
                </c:pt>
                <c:pt idx="341">
                  <c:v>514362.286924676</c:v>
                </c:pt>
                <c:pt idx="342">
                  <c:v>513416.325345318</c:v>
                </c:pt>
                <c:pt idx="343">
                  <c:v>514105.897362647</c:v>
                </c:pt>
                <c:pt idx="344">
                  <c:v>512993.440025831</c:v>
                </c:pt>
                <c:pt idx="345">
                  <c:v>515435.646526333</c:v>
                </c:pt>
                <c:pt idx="346">
                  <c:v>512220.746461663</c:v>
                </c:pt>
                <c:pt idx="347">
                  <c:v>511520.986127708</c:v>
                </c:pt>
                <c:pt idx="348">
                  <c:v>512165.696360591</c:v>
                </c:pt>
                <c:pt idx="349">
                  <c:v>509968.123592151</c:v>
                </c:pt>
                <c:pt idx="350">
                  <c:v>510487.69896401</c:v>
                </c:pt>
                <c:pt idx="351">
                  <c:v>512886.658432437</c:v>
                </c:pt>
                <c:pt idx="352">
                  <c:v>510589.053310406</c:v>
                </c:pt>
                <c:pt idx="353">
                  <c:v>511435.057766575</c:v>
                </c:pt>
                <c:pt idx="354">
                  <c:v>512271.220313494</c:v>
                </c:pt>
                <c:pt idx="355">
                  <c:v>511598.032246322</c:v>
                </c:pt>
                <c:pt idx="356">
                  <c:v>510667.354046528</c:v>
                </c:pt>
                <c:pt idx="357">
                  <c:v>510722.889744192</c:v>
                </c:pt>
                <c:pt idx="358">
                  <c:v>512345.824566433</c:v>
                </c:pt>
                <c:pt idx="359">
                  <c:v>512132.218969102</c:v>
                </c:pt>
                <c:pt idx="360">
                  <c:v>512165.388128002</c:v>
                </c:pt>
                <c:pt idx="361">
                  <c:v>512076.997842769</c:v>
                </c:pt>
                <c:pt idx="362">
                  <c:v>512358.703473024</c:v>
                </c:pt>
                <c:pt idx="363">
                  <c:v>511634.419801504</c:v>
                </c:pt>
                <c:pt idx="364">
                  <c:v>513165.1771409</c:v>
                </c:pt>
                <c:pt idx="365">
                  <c:v>512834.911213017</c:v>
                </c:pt>
                <c:pt idx="366">
                  <c:v>513113.895418389</c:v>
                </c:pt>
                <c:pt idx="367">
                  <c:v>513471.841251546</c:v>
                </c:pt>
                <c:pt idx="368">
                  <c:v>513055.981510483</c:v>
                </c:pt>
                <c:pt idx="369">
                  <c:v>512396.569612373</c:v>
                </c:pt>
                <c:pt idx="370">
                  <c:v>512725.972584836</c:v>
                </c:pt>
                <c:pt idx="371">
                  <c:v>514122.636409927</c:v>
                </c:pt>
                <c:pt idx="372">
                  <c:v>513823.559611762</c:v>
                </c:pt>
                <c:pt idx="373">
                  <c:v>515163.205742603</c:v>
                </c:pt>
                <c:pt idx="374">
                  <c:v>514528.746693733</c:v>
                </c:pt>
                <c:pt idx="375">
                  <c:v>515340.127334953</c:v>
                </c:pt>
                <c:pt idx="376">
                  <c:v>515275.184925018</c:v>
                </c:pt>
                <c:pt idx="377">
                  <c:v>516002.890312289</c:v>
                </c:pt>
                <c:pt idx="378">
                  <c:v>516160.235018831</c:v>
                </c:pt>
                <c:pt idx="379">
                  <c:v>514656.7905154</c:v>
                </c:pt>
                <c:pt idx="380">
                  <c:v>514711.321962177</c:v>
                </c:pt>
                <c:pt idx="381">
                  <c:v>515182.740232302</c:v>
                </c:pt>
                <c:pt idx="382">
                  <c:v>515516.042864311</c:v>
                </c:pt>
                <c:pt idx="383">
                  <c:v>514377.271912238</c:v>
                </c:pt>
                <c:pt idx="384">
                  <c:v>513956.431647306</c:v>
                </c:pt>
                <c:pt idx="385">
                  <c:v>514961.380957175</c:v>
                </c:pt>
                <c:pt idx="386">
                  <c:v>514953.04590214</c:v>
                </c:pt>
                <c:pt idx="387">
                  <c:v>515183.194745683</c:v>
                </c:pt>
                <c:pt idx="388">
                  <c:v>514816.238473572</c:v>
                </c:pt>
                <c:pt idx="389">
                  <c:v>514189.229845993</c:v>
                </c:pt>
                <c:pt idx="390">
                  <c:v>513478.775052048</c:v>
                </c:pt>
                <c:pt idx="391">
                  <c:v>513971.520656728</c:v>
                </c:pt>
                <c:pt idx="392">
                  <c:v>512114.42381981</c:v>
                </c:pt>
                <c:pt idx="393">
                  <c:v>514185.758507489</c:v>
                </c:pt>
                <c:pt idx="394">
                  <c:v>513533.29916774</c:v>
                </c:pt>
                <c:pt idx="395">
                  <c:v>513074.637659686</c:v>
                </c:pt>
                <c:pt idx="396">
                  <c:v>514273.319589102</c:v>
                </c:pt>
                <c:pt idx="397">
                  <c:v>514145.407439518</c:v>
                </c:pt>
                <c:pt idx="398">
                  <c:v>513614.728451298</c:v>
                </c:pt>
                <c:pt idx="399">
                  <c:v>513943.151272047</c:v>
                </c:pt>
                <c:pt idx="400">
                  <c:v>514748.866346889</c:v>
                </c:pt>
                <c:pt idx="401">
                  <c:v>514652.114228761</c:v>
                </c:pt>
                <c:pt idx="402">
                  <c:v>514711.134356275</c:v>
                </c:pt>
                <c:pt idx="403">
                  <c:v>514660.743768917</c:v>
                </c:pt>
                <c:pt idx="404">
                  <c:v>513477.497149702</c:v>
                </c:pt>
                <c:pt idx="405">
                  <c:v>514564.947079542</c:v>
                </c:pt>
                <c:pt idx="406">
                  <c:v>513606.243110602</c:v>
                </c:pt>
                <c:pt idx="407">
                  <c:v>514126.210603702</c:v>
                </c:pt>
                <c:pt idx="408">
                  <c:v>514989.024078708</c:v>
                </c:pt>
                <c:pt idx="409">
                  <c:v>514437.310516632</c:v>
                </c:pt>
                <c:pt idx="410">
                  <c:v>514311.791228937</c:v>
                </c:pt>
                <c:pt idx="411">
                  <c:v>513431.639136044</c:v>
                </c:pt>
                <c:pt idx="412">
                  <c:v>513314.185171148</c:v>
                </c:pt>
                <c:pt idx="413">
                  <c:v>513815.350682262</c:v>
                </c:pt>
                <c:pt idx="414">
                  <c:v>513803.31538545</c:v>
                </c:pt>
                <c:pt idx="415">
                  <c:v>513223.71673259</c:v>
                </c:pt>
                <c:pt idx="416">
                  <c:v>513246.216875045</c:v>
                </c:pt>
                <c:pt idx="417">
                  <c:v>512506.761704304</c:v>
                </c:pt>
                <c:pt idx="418">
                  <c:v>512480.547103737</c:v>
                </c:pt>
                <c:pt idx="419">
                  <c:v>512696.878598154</c:v>
                </c:pt>
                <c:pt idx="420">
                  <c:v>512863.769848367</c:v>
                </c:pt>
                <c:pt idx="421">
                  <c:v>512471.981552323</c:v>
                </c:pt>
                <c:pt idx="422">
                  <c:v>512349.312572014</c:v>
                </c:pt>
                <c:pt idx="423">
                  <c:v>512141.190769632</c:v>
                </c:pt>
                <c:pt idx="424">
                  <c:v>512458.714556787</c:v>
                </c:pt>
                <c:pt idx="425">
                  <c:v>512740.664466717</c:v>
                </c:pt>
                <c:pt idx="426">
                  <c:v>512218.931167014</c:v>
                </c:pt>
                <c:pt idx="427">
                  <c:v>512358.705684528</c:v>
                </c:pt>
                <c:pt idx="428">
                  <c:v>512337.714000946</c:v>
                </c:pt>
                <c:pt idx="429">
                  <c:v>512423.43261236</c:v>
                </c:pt>
                <c:pt idx="430">
                  <c:v>511921.737717639</c:v>
                </c:pt>
                <c:pt idx="431">
                  <c:v>512418.757527008</c:v>
                </c:pt>
                <c:pt idx="432">
                  <c:v>512663.564821722</c:v>
                </c:pt>
                <c:pt idx="433">
                  <c:v>512763.181014385</c:v>
                </c:pt>
                <c:pt idx="434">
                  <c:v>512240.739477267</c:v>
                </c:pt>
                <c:pt idx="435">
                  <c:v>512440.088933919</c:v>
                </c:pt>
                <c:pt idx="436">
                  <c:v>512726.323015478</c:v>
                </c:pt>
                <c:pt idx="437">
                  <c:v>512641.95964254</c:v>
                </c:pt>
                <c:pt idx="438">
                  <c:v>512636.557935914</c:v>
                </c:pt>
                <c:pt idx="439">
                  <c:v>513461.79694684</c:v>
                </c:pt>
                <c:pt idx="440">
                  <c:v>512720.11955989</c:v>
                </c:pt>
                <c:pt idx="441">
                  <c:v>512651.433732377</c:v>
                </c:pt>
                <c:pt idx="442">
                  <c:v>513071.453658884</c:v>
                </c:pt>
                <c:pt idx="443">
                  <c:v>512614.911060695</c:v>
                </c:pt>
                <c:pt idx="444">
                  <c:v>512821.676141135</c:v>
                </c:pt>
                <c:pt idx="445">
                  <c:v>512830.757899972</c:v>
                </c:pt>
                <c:pt idx="446">
                  <c:v>512911.686812035</c:v>
                </c:pt>
                <c:pt idx="447">
                  <c:v>512839.622378371</c:v>
                </c:pt>
                <c:pt idx="448">
                  <c:v>512895.920451058</c:v>
                </c:pt>
                <c:pt idx="449">
                  <c:v>512964.437153268</c:v>
                </c:pt>
                <c:pt idx="450">
                  <c:v>513401.680033943</c:v>
                </c:pt>
                <c:pt idx="451">
                  <c:v>513329.460175325</c:v>
                </c:pt>
                <c:pt idx="452">
                  <c:v>513449.566604216</c:v>
                </c:pt>
                <c:pt idx="453">
                  <c:v>513575.590585716</c:v>
                </c:pt>
                <c:pt idx="454">
                  <c:v>513177.541734791</c:v>
                </c:pt>
                <c:pt idx="455">
                  <c:v>513548.978148219</c:v>
                </c:pt>
                <c:pt idx="456">
                  <c:v>513286.725191265</c:v>
                </c:pt>
                <c:pt idx="457">
                  <c:v>513309.223201687</c:v>
                </c:pt>
                <c:pt idx="458">
                  <c:v>513306.422015834</c:v>
                </c:pt>
                <c:pt idx="459">
                  <c:v>513391.346319277</c:v>
                </c:pt>
                <c:pt idx="460">
                  <c:v>513627.045928576</c:v>
                </c:pt>
                <c:pt idx="461">
                  <c:v>513290.578942887</c:v>
                </c:pt>
                <c:pt idx="462">
                  <c:v>513133.854399681</c:v>
                </c:pt>
                <c:pt idx="463">
                  <c:v>513346.743006512</c:v>
                </c:pt>
                <c:pt idx="464">
                  <c:v>513494.243995326</c:v>
                </c:pt>
                <c:pt idx="465">
                  <c:v>513399.940969771</c:v>
                </c:pt>
                <c:pt idx="466">
                  <c:v>513403.423095423</c:v>
                </c:pt>
                <c:pt idx="467">
                  <c:v>513381.172104698</c:v>
                </c:pt>
                <c:pt idx="468">
                  <c:v>513262.331200549</c:v>
                </c:pt>
                <c:pt idx="469">
                  <c:v>513152.026212744</c:v>
                </c:pt>
                <c:pt idx="470">
                  <c:v>513392.277647144</c:v>
                </c:pt>
                <c:pt idx="471">
                  <c:v>513213.029325753</c:v>
                </c:pt>
                <c:pt idx="472">
                  <c:v>513108.878971936</c:v>
                </c:pt>
                <c:pt idx="473">
                  <c:v>513292.311942519</c:v>
                </c:pt>
                <c:pt idx="474">
                  <c:v>513158.398147206</c:v>
                </c:pt>
                <c:pt idx="475">
                  <c:v>513132.060208117</c:v>
                </c:pt>
                <c:pt idx="476">
                  <c:v>513314.319082244</c:v>
                </c:pt>
                <c:pt idx="477">
                  <c:v>513421.454024083</c:v>
                </c:pt>
                <c:pt idx="478">
                  <c:v>512806.31305341</c:v>
                </c:pt>
                <c:pt idx="479">
                  <c:v>513222.942131629</c:v>
                </c:pt>
                <c:pt idx="480">
                  <c:v>513259.949228145</c:v>
                </c:pt>
                <c:pt idx="481">
                  <c:v>513138.25542798</c:v>
                </c:pt>
                <c:pt idx="482">
                  <c:v>513216.860723378</c:v>
                </c:pt>
                <c:pt idx="483">
                  <c:v>513205.863205372</c:v>
                </c:pt>
                <c:pt idx="484">
                  <c:v>513235.011929076</c:v>
                </c:pt>
                <c:pt idx="485">
                  <c:v>513277.66284986</c:v>
                </c:pt>
                <c:pt idx="486">
                  <c:v>513254.890484983</c:v>
                </c:pt>
                <c:pt idx="487">
                  <c:v>513383.654627834</c:v>
                </c:pt>
                <c:pt idx="488">
                  <c:v>513363.323599571</c:v>
                </c:pt>
                <c:pt idx="489">
                  <c:v>513529.682476046</c:v>
                </c:pt>
                <c:pt idx="490">
                  <c:v>513333.314434399</c:v>
                </c:pt>
                <c:pt idx="491">
                  <c:v>513198.631026698</c:v>
                </c:pt>
                <c:pt idx="492">
                  <c:v>513170.020804931</c:v>
                </c:pt>
                <c:pt idx="493">
                  <c:v>513226.270445699</c:v>
                </c:pt>
                <c:pt idx="494">
                  <c:v>513185.634151963</c:v>
                </c:pt>
                <c:pt idx="495">
                  <c:v>513230.733961195</c:v>
                </c:pt>
                <c:pt idx="496">
                  <c:v>513321.764306379</c:v>
                </c:pt>
                <c:pt idx="497">
                  <c:v>513262.445016791</c:v>
                </c:pt>
                <c:pt idx="498">
                  <c:v>513097.875623132</c:v>
                </c:pt>
                <c:pt idx="499">
                  <c:v>512993.289744779</c:v>
                </c:pt>
                <c:pt idx="500">
                  <c:v>513023.292148338</c:v>
                </c:pt>
                <c:pt idx="501">
                  <c:v>513047.79175777</c:v>
                </c:pt>
                <c:pt idx="502">
                  <c:v>512920.909806018</c:v>
                </c:pt>
                <c:pt idx="503">
                  <c:v>513026.521970987</c:v>
                </c:pt>
                <c:pt idx="504">
                  <c:v>513143.27617928</c:v>
                </c:pt>
                <c:pt idx="505">
                  <c:v>513147.070483573</c:v>
                </c:pt>
                <c:pt idx="506">
                  <c:v>513063.984812771</c:v>
                </c:pt>
                <c:pt idx="507">
                  <c:v>513178.688766659</c:v>
                </c:pt>
                <c:pt idx="508">
                  <c:v>513053.624705189</c:v>
                </c:pt>
                <c:pt idx="509">
                  <c:v>513133.677298663</c:v>
                </c:pt>
                <c:pt idx="510">
                  <c:v>513312.540078355</c:v>
                </c:pt>
                <c:pt idx="511">
                  <c:v>513109.24542097</c:v>
                </c:pt>
                <c:pt idx="512">
                  <c:v>513097.261411127</c:v>
                </c:pt>
                <c:pt idx="513">
                  <c:v>513062.025382981</c:v>
                </c:pt>
                <c:pt idx="514">
                  <c:v>513162.316270633</c:v>
                </c:pt>
                <c:pt idx="515">
                  <c:v>513138.849206889</c:v>
                </c:pt>
                <c:pt idx="516">
                  <c:v>513252.006610218</c:v>
                </c:pt>
                <c:pt idx="517">
                  <c:v>513077.101959705</c:v>
                </c:pt>
                <c:pt idx="518">
                  <c:v>513031.958444298</c:v>
                </c:pt>
                <c:pt idx="519">
                  <c:v>513093.53668914</c:v>
                </c:pt>
                <c:pt idx="520">
                  <c:v>513205.974193889</c:v>
                </c:pt>
                <c:pt idx="521">
                  <c:v>513103.343603285</c:v>
                </c:pt>
                <c:pt idx="522">
                  <c:v>513106.134700044</c:v>
                </c:pt>
                <c:pt idx="523">
                  <c:v>513166.883909177</c:v>
                </c:pt>
                <c:pt idx="524">
                  <c:v>512931.895536921</c:v>
                </c:pt>
                <c:pt idx="525">
                  <c:v>513080.661135085</c:v>
                </c:pt>
                <c:pt idx="526">
                  <c:v>513031.988135526</c:v>
                </c:pt>
                <c:pt idx="527">
                  <c:v>513185.989482936</c:v>
                </c:pt>
                <c:pt idx="528">
                  <c:v>513155.863185682</c:v>
                </c:pt>
                <c:pt idx="529">
                  <c:v>513122.226265518</c:v>
                </c:pt>
                <c:pt idx="530">
                  <c:v>513157.746495622</c:v>
                </c:pt>
                <c:pt idx="531">
                  <c:v>513163.237504865</c:v>
                </c:pt>
                <c:pt idx="532">
                  <c:v>513137.682651309</c:v>
                </c:pt>
                <c:pt idx="533">
                  <c:v>513125.455406352</c:v>
                </c:pt>
                <c:pt idx="534">
                  <c:v>513178.798221959</c:v>
                </c:pt>
                <c:pt idx="535">
                  <c:v>513164.22120701</c:v>
                </c:pt>
                <c:pt idx="536">
                  <c:v>513200.668619455</c:v>
                </c:pt>
                <c:pt idx="537">
                  <c:v>513182.40016465</c:v>
                </c:pt>
                <c:pt idx="538">
                  <c:v>513246.108730697</c:v>
                </c:pt>
                <c:pt idx="539">
                  <c:v>513191.654567144</c:v>
                </c:pt>
                <c:pt idx="540">
                  <c:v>513175.603216092</c:v>
                </c:pt>
                <c:pt idx="541">
                  <c:v>513204.704534441</c:v>
                </c:pt>
                <c:pt idx="542">
                  <c:v>513197.116652842</c:v>
                </c:pt>
                <c:pt idx="543">
                  <c:v>513199.477414704</c:v>
                </c:pt>
                <c:pt idx="544">
                  <c:v>513227.027633881</c:v>
                </c:pt>
                <c:pt idx="545">
                  <c:v>513247.880768173</c:v>
                </c:pt>
                <c:pt idx="546">
                  <c:v>513165.667840719</c:v>
                </c:pt>
                <c:pt idx="547">
                  <c:v>513087.855329225</c:v>
                </c:pt>
                <c:pt idx="548">
                  <c:v>513181.139528513</c:v>
                </c:pt>
                <c:pt idx="549">
                  <c:v>513134.187956084</c:v>
                </c:pt>
                <c:pt idx="550">
                  <c:v>513170.333682277</c:v>
                </c:pt>
                <c:pt idx="551">
                  <c:v>513150.679936566</c:v>
                </c:pt>
                <c:pt idx="552">
                  <c:v>513182.504282362</c:v>
                </c:pt>
                <c:pt idx="553">
                  <c:v>513182.822295972</c:v>
                </c:pt>
                <c:pt idx="554">
                  <c:v>513174.617132654</c:v>
                </c:pt>
                <c:pt idx="555">
                  <c:v>513139.310893498</c:v>
                </c:pt>
                <c:pt idx="556">
                  <c:v>513041.737547674</c:v>
                </c:pt>
                <c:pt idx="557">
                  <c:v>513172.649899425</c:v>
                </c:pt>
                <c:pt idx="558">
                  <c:v>513195.548550807</c:v>
                </c:pt>
                <c:pt idx="559">
                  <c:v>513160.844304628</c:v>
                </c:pt>
                <c:pt idx="560">
                  <c:v>513121.580206926</c:v>
                </c:pt>
                <c:pt idx="561">
                  <c:v>513160.982595942</c:v>
                </c:pt>
                <c:pt idx="562">
                  <c:v>513142.718750589</c:v>
                </c:pt>
                <c:pt idx="563">
                  <c:v>513094.131265404</c:v>
                </c:pt>
                <c:pt idx="564">
                  <c:v>513136.776210414</c:v>
                </c:pt>
                <c:pt idx="565">
                  <c:v>513154.588095176</c:v>
                </c:pt>
                <c:pt idx="566">
                  <c:v>513142.852598938</c:v>
                </c:pt>
                <c:pt idx="567">
                  <c:v>513149.297913891</c:v>
                </c:pt>
                <c:pt idx="568">
                  <c:v>513162.533964547</c:v>
                </c:pt>
                <c:pt idx="569">
                  <c:v>513162.335673494</c:v>
                </c:pt>
                <c:pt idx="570">
                  <c:v>513143.020462081</c:v>
                </c:pt>
                <c:pt idx="571">
                  <c:v>513171.809264761</c:v>
                </c:pt>
                <c:pt idx="572">
                  <c:v>513158.361409029</c:v>
                </c:pt>
                <c:pt idx="573">
                  <c:v>513132.713986578</c:v>
                </c:pt>
                <c:pt idx="574">
                  <c:v>513112.938304988</c:v>
                </c:pt>
                <c:pt idx="575">
                  <c:v>513093.360244572</c:v>
                </c:pt>
                <c:pt idx="576">
                  <c:v>513120.206505455</c:v>
                </c:pt>
                <c:pt idx="577">
                  <c:v>513134.520460492</c:v>
                </c:pt>
                <c:pt idx="578">
                  <c:v>513132.720232742</c:v>
                </c:pt>
                <c:pt idx="579">
                  <c:v>513146.01344801</c:v>
                </c:pt>
                <c:pt idx="580">
                  <c:v>513143.140352622</c:v>
                </c:pt>
                <c:pt idx="581">
                  <c:v>513167.586731595</c:v>
                </c:pt>
                <c:pt idx="582">
                  <c:v>513124.939645673</c:v>
                </c:pt>
                <c:pt idx="583">
                  <c:v>513154.517261249</c:v>
                </c:pt>
                <c:pt idx="584">
                  <c:v>513113.695919665</c:v>
                </c:pt>
                <c:pt idx="585">
                  <c:v>513103.273117975</c:v>
                </c:pt>
                <c:pt idx="586">
                  <c:v>513117.92752593</c:v>
                </c:pt>
                <c:pt idx="587">
                  <c:v>513139.624323259</c:v>
                </c:pt>
                <c:pt idx="588">
                  <c:v>513109.696870214</c:v>
                </c:pt>
                <c:pt idx="589">
                  <c:v>513116.456782266</c:v>
                </c:pt>
                <c:pt idx="590">
                  <c:v>513132.488896007</c:v>
                </c:pt>
                <c:pt idx="591">
                  <c:v>513121.895931755</c:v>
                </c:pt>
                <c:pt idx="592">
                  <c:v>513094.610867694</c:v>
                </c:pt>
                <c:pt idx="593">
                  <c:v>513115.951634233</c:v>
                </c:pt>
                <c:pt idx="594">
                  <c:v>513112.465372604</c:v>
                </c:pt>
                <c:pt idx="595">
                  <c:v>513100.838838455</c:v>
                </c:pt>
                <c:pt idx="596">
                  <c:v>513097.235694116</c:v>
                </c:pt>
                <c:pt idx="597">
                  <c:v>513095.849486826</c:v>
                </c:pt>
                <c:pt idx="598">
                  <c:v>513112.417916089</c:v>
                </c:pt>
                <c:pt idx="599">
                  <c:v>513102.014959214</c:v>
                </c:pt>
                <c:pt idx="600">
                  <c:v>513114.427066872</c:v>
                </c:pt>
                <c:pt idx="601">
                  <c:v>513100.214842859</c:v>
                </c:pt>
                <c:pt idx="602">
                  <c:v>513095.622938192</c:v>
                </c:pt>
                <c:pt idx="603">
                  <c:v>513103.245797702</c:v>
                </c:pt>
                <c:pt idx="604">
                  <c:v>513096.909549297</c:v>
                </c:pt>
                <c:pt idx="605">
                  <c:v>513092.27165851</c:v>
                </c:pt>
                <c:pt idx="606">
                  <c:v>513103.812936015</c:v>
                </c:pt>
                <c:pt idx="607">
                  <c:v>513100.065282265</c:v>
                </c:pt>
                <c:pt idx="608">
                  <c:v>513114.901139222</c:v>
                </c:pt>
                <c:pt idx="609">
                  <c:v>513112.39385568</c:v>
                </c:pt>
                <c:pt idx="610">
                  <c:v>513093.26431881</c:v>
                </c:pt>
                <c:pt idx="611">
                  <c:v>513095.149118827</c:v>
                </c:pt>
                <c:pt idx="612">
                  <c:v>513099.513641531</c:v>
                </c:pt>
                <c:pt idx="613">
                  <c:v>513099.621825217</c:v>
                </c:pt>
                <c:pt idx="614">
                  <c:v>513103.225975159</c:v>
                </c:pt>
                <c:pt idx="615">
                  <c:v>513106.109703666</c:v>
                </c:pt>
                <c:pt idx="616">
                  <c:v>513113.508585398</c:v>
                </c:pt>
                <c:pt idx="617">
                  <c:v>513120.212904672</c:v>
                </c:pt>
                <c:pt idx="618">
                  <c:v>513132.375749421</c:v>
                </c:pt>
                <c:pt idx="619">
                  <c:v>513110.187693649</c:v>
                </c:pt>
                <c:pt idx="620">
                  <c:v>513137.551903319</c:v>
                </c:pt>
                <c:pt idx="621">
                  <c:v>513134.332477047</c:v>
                </c:pt>
                <c:pt idx="622">
                  <c:v>513147.661949509</c:v>
                </c:pt>
                <c:pt idx="623">
                  <c:v>513142.457420074</c:v>
                </c:pt>
                <c:pt idx="624">
                  <c:v>513140.824716641</c:v>
                </c:pt>
                <c:pt idx="625">
                  <c:v>513136.889091295</c:v>
                </c:pt>
                <c:pt idx="626">
                  <c:v>513134.652037283</c:v>
                </c:pt>
                <c:pt idx="627">
                  <c:v>513139.722902057</c:v>
                </c:pt>
                <c:pt idx="628">
                  <c:v>513122.443304028</c:v>
                </c:pt>
                <c:pt idx="629">
                  <c:v>513149.405880894</c:v>
                </c:pt>
                <c:pt idx="630">
                  <c:v>513153.277443473</c:v>
                </c:pt>
                <c:pt idx="631">
                  <c:v>513142.330751445</c:v>
                </c:pt>
                <c:pt idx="632">
                  <c:v>513144.744123657</c:v>
                </c:pt>
                <c:pt idx="633">
                  <c:v>513145.606995449</c:v>
                </c:pt>
                <c:pt idx="634">
                  <c:v>513140.731222056</c:v>
                </c:pt>
                <c:pt idx="635">
                  <c:v>513154.030082108</c:v>
                </c:pt>
                <c:pt idx="636">
                  <c:v>513161.445439724</c:v>
                </c:pt>
                <c:pt idx="637">
                  <c:v>513159.474983923</c:v>
                </c:pt>
                <c:pt idx="638">
                  <c:v>513164.400290711</c:v>
                </c:pt>
                <c:pt idx="639">
                  <c:v>513152.755681979</c:v>
                </c:pt>
                <c:pt idx="640">
                  <c:v>513145.695727595</c:v>
                </c:pt>
                <c:pt idx="641">
                  <c:v>513151.10708572</c:v>
                </c:pt>
                <c:pt idx="642">
                  <c:v>513142.297214284</c:v>
                </c:pt>
                <c:pt idx="643">
                  <c:v>513135.115411611</c:v>
                </c:pt>
                <c:pt idx="644">
                  <c:v>513142.554202185</c:v>
                </c:pt>
                <c:pt idx="645">
                  <c:v>513149.696764855</c:v>
                </c:pt>
                <c:pt idx="646">
                  <c:v>513143.768061807</c:v>
                </c:pt>
                <c:pt idx="647">
                  <c:v>513135.056622019</c:v>
                </c:pt>
                <c:pt idx="648">
                  <c:v>513141.843997637</c:v>
                </c:pt>
                <c:pt idx="649">
                  <c:v>513135.343274611</c:v>
                </c:pt>
                <c:pt idx="650">
                  <c:v>513134.567558325</c:v>
                </c:pt>
                <c:pt idx="651">
                  <c:v>513133.429542325</c:v>
                </c:pt>
                <c:pt idx="652">
                  <c:v>513132.049098225</c:v>
                </c:pt>
                <c:pt idx="653">
                  <c:v>513129.672102148</c:v>
                </c:pt>
                <c:pt idx="654">
                  <c:v>513132.90139406</c:v>
                </c:pt>
                <c:pt idx="655">
                  <c:v>513133.504851521</c:v>
                </c:pt>
                <c:pt idx="656">
                  <c:v>513129.625311582</c:v>
                </c:pt>
                <c:pt idx="657">
                  <c:v>513138.810500811</c:v>
                </c:pt>
                <c:pt idx="658">
                  <c:v>513133.319319131</c:v>
                </c:pt>
                <c:pt idx="659">
                  <c:v>513131.398677366</c:v>
                </c:pt>
                <c:pt idx="660">
                  <c:v>513136.250075208</c:v>
                </c:pt>
                <c:pt idx="661">
                  <c:v>513129.313239409</c:v>
                </c:pt>
                <c:pt idx="662">
                  <c:v>513125.041276353</c:v>
                </c:pt>
                <c:pt idx="663">
                  <c:v>513134.756116936</c:v>
                </c:pt>
                <c:pt idx="664">
                  <c:v>513123.220840685</c:v>
                </c:pt>
                <c:pt idx="665">
                  <c:v>513136.992264376</c:v>
                </c:pt>
                <c:pt idx="666">
                  <c:v>513139.052817563</c:v>
                </c:pt>
                <c:pt idx="667">
                  <c:v>513135.427120022</c:v>
                </c:pt>
                <c:pt idx="668">
                  <c:v>513141.951009686</c:v>
                </c:pt>
                <c:pt idx="669">
                  <c:v>513133.01377577</c:v>
                </c:pt>
                <c:pt idx="670">
                  <c:v>513132.192841026</c:v>
                </c:pt>
                <c:pt idx="671">
                  <c:v>513133.199017173</c:v>
                </c:pt>
                <c:pt idx="672">
                  <c:v>513134.083096206</c:v>
                </c:pt>
                <c:pt idx="673">
                  <c:v>513130.424075962</c:v>
                </c:pt>
                <c:pt idx="674">
                  <c:v>513131.459511802</c:v>
                </c:pt>
                <c:pt idx="675">
                  <c:v>513135.027675547</c:v>
                </c:pt>
                <c:pt idx="676">
                  <c:v>513134.721841842</c:v>
                </c:pt>
                <c:pt idx="677">
                  <c:v>513134.375124097</c:v>
                </c:pt>
                <c:pt idx="678">
                  <c:v>513138.124447695</c:v>
                </c:pt>
                <c:pt idx="679">
                  <c:v>513133.024929503</c:v>
                </c:pt>
                <c:pt idx="680">
                  <c:v>513133.10025176</c:v>
                </c:pt>
                <c:pt idx="681">
                  <c:v>513134.876076232</c:v>
                </c:pt>
                <c:pt idx="682">
                  <c:v>513136.942372098</c:v>
                </c:pt>
                <c:pt idx="683">
                  <c:v>513136.70518108</c:v>
                </c:pt>
                <c:pt idx="684">
                  <c:v>513128.605454627</c:v>
                </c:pt>
                <c:pt idx="685">
                  <c:v>513136.073623363</c:v>
                </c:pt>
                <c:pt idx="686">
                  <c:v>513131.870922578</c:v>
                </c:pt>
                <c:pt idx="687">
                  <c:v>513130.144648449</c:v>
                </c:pt>
                <c:pt idx="688">
                  <c:v>513132.046132886</c:v>
                </c:pt>
                <c:pt idx="689">
                  <c:v>513133.337298075</c:v>
                </c:pt>
                <c:pt idx="690">
                  <c:v>513132.104445138</c:v>
                </c:pt>
                <c:pt idx="691">
                  <c:v>513132.269493163</c:v>
                </c:pt>
                <c:pt idx="692">
                  <c:v>513138.10659862</c:v>
                </c:pt>
                <c:pt idx="693">
                  <c:v>513131.302980035</c:v>
                </c:pt>
                <c:pt idx="694">
                  <c:v>513132.540474681</c:v>
                </c:pt>
                <c:pt idx="695">
                  <c:v>513135.206325917</c:v>
                </c:pt>
                <c:pt idx="696">
                  <c:v>513131.034634985</c:v>
                </c:pt>
                <c:pt idx="697">
                  <c:v>513130.930104427</c:v>
                </c:pt>
                <c:pt idx="698">
                  <c:v>513132.222194207</c:v>
                </c:pt>
                <c:pt idx="699">
                  <c:v>513131.932185038</c:v>
                </c:pt>
                <c:pt idx="700">
                  <c:v>513130.904049859</c:v>
                </c:pt>
                <c:pt idx="701">
                  <c:v>513129.197857797</c:v>
                </c:pt>
                <c:pt idx="702">
                  <c:v>513129.386561439</c:v>
                </c:pt>
                <c:pt idx="703">
                  <c:v>513131.129982506</c:v>
                </c:pt>
                <c:pt idx="704">
                  <c:v>513126.679945853</c:v>
                </c:pt>
                <c:pt idx="705">
                  <c:v>513120.676869281</c:v>
                </c:pt>
                <c:pt idx="706">
                  <c:v>513125.421278088</c:v>
                </c:pt>
                <c:pt idx="707">
                  <c:v>513132.222627554</c:v>
                </c:pt>
                <c:pt idx="708">
                  <c:v>513126.117028961</c:v>
                </c:pt>
                <c:pt idx="709">
                  <c:v>513128.19327433</c:v>
                </c:pt>
                <c:pt idx="710">
                  <c:v>513126.709725439</c:v>
                </c:pt>
                <c:pt idx="711">
                  <c:v>513125.853766224</c:v>
                </c:pt>
                <c:pt idx="712">
                  <c:v>513126.893252366</c:v>
                </c:pt>
                <c:pt idx="713">
                  <c:v>513123.721699768</c:v>
                </c:pt>
                <c:pt idx="714">
                  <c:v>513124.329557421</c:v>
                </c:pt>
                <c:pt idx="715">
                  <c:v>513129.075350044</c:v>
                </c:pt>
                <c:pt idx="716">
                  <c:v>513127.280362674</c:v>
                </c:pt>
                <c:pt idx="717">
                  <c:v>513130.084665402</c:v>
                </c:pt>
                <c:pt idx="718">
                  <c:v>513126.86941488</c:v>
                </c:pt>
                <c:pt idx="719">
                  <c:v>513127.96903135</c:v>
                </c:pt>
                <c:pt idx="720">
                  <c:v>513125.621252953</c:v>
                </c:pt>
                <c:pt idx="721">
                  <c:v>513127.587836054</c:v>
                </c:pt>
                <c:pt idx="722">
                  <c:v>513127.242147082</c:v>
                </c:pt>
                <c:pt idx="723">
                  <c:v>513127.324950334</c:v>
                </c:pt>
                <c:pt idx="724">
                  <c:v>513128.715947348</c:v>
                </c:pt>
                <c:pt idx="725">
                  <c:v>513128.587977982</c:v>
                </c:pt>
                <c:pt idx="726">
                  <c:v>513128.049794414</c:v>
                </c:pt>
                <c:pt idx="727">
                  <c:v>513130.643200008</c:v>
                </c:pt>
                <c:pt idx="728">
                  <c:v>513129.085064796</c:v>
                </c:pt>
                <c:pt idx="729">
                  <c:v>513129.576330788</c:v>
                </c:pt>
                <c:pt idx="730">
                  <c:v>513131.14513104</c:v>
                </c:pt>
                <c:pt idx="731">
                  <c:v>513131.004491098</c:v>
                </c:pt>
                <c:pt idx="732">
                  <c:v>513131.832184108</c:v>
                </c:pt>
                <c:pt idx="733">
                  <c:v>513130.245509639</c:v>
                </c:pt>
                <c:pt idx="734">
                  <c:v>513129.431620514</c:v>
                </c:pt>
                <c:pt idx="735">
                  <c:v>513129.570513311</c:v>
                </c:pt>
                <c:pt idx="736">
                  <c:v>513131.824515579</c:v>
                </c:pt>
                <c:pt idx="737">
                  <c:v>513131.307722118</c:v>
                </c:pt>
                <c:pt idx="738">
                  <c:v>513129.718068451</c:v>
                </c:pt>
                <c:pt idx="739">
                  <c:v>513129.915798166</c:v>
                </c:pt>
                <c:pt idx="740">
                  <c:v>513129.861373324</c:v>
                </c:pt>
                <c:pt idx="741">
                  <c:v>513129.697694861</c:v>
                </c:pt>
                <c:pt idx="742">
                  <c:v>513131.302918839</c:v>
                </c:pt>
                <c:pt idx="743">
                  <c:v>513129.620411937</c:v>
                </c:pt>
                <c:pt idx="744">
                  <c:v>513128.487779136</c:v>
                </c:pt>
                <c:pt idx="745">
                  <c:v>513127.958365008</c:v>
                </c:pt>
                <c:pt idx="746">
                  <c:v>513132.135554541</c:v>
                </c:pt>
                <c:pt idx="747">
                  <c:v>513129.980195313</c:v>
                </c:pt>
                <c:pt idx="748">
                  <c:v>513128.480641042</c:v>
                </c:pt>
                <c:pt idx="749">
                  <c:v>513129.769313865</c:v>
                </c:pt>
                <c:pt idx="750">
                  <c:v>513129.149143146</c:v>
                </c:pt>
                <c:pt idx="751">
                  <c:v>513129.335262582</c:v>
                </c:pt>
                <c:pt idx="752">
                  <c:v>513129.471405883</c:v>
                </c:pt>
                <c:pt idx="753">
                  <c:v>513129.489027833</c:v>
                </c:pt>
                <c:pt idx="754">
                  <c:v>513129.520289637</c:v>
                </c:pt>
                <c:pt idx="755">
                  <c:v>513130.404115551</c:v>
                </c:pt>
                <c:pt idx="756">
                  <c:v>513129.513355016</c:v>
                </c:pt>
                <c:pt idx="757">
                  <c:v>513128.436188816</c:v>
                </c:pt>
                <c:pt idx="758">
                  <c:v>513129.066390412</c:v>
                </c:pt>
                <c:pt idx="759">
                  <c:v>513130.460555988</c:v>
                </c:pt>
                <c:pt idx="760">
                  <c:v>513129.845096657</c:v>
                </c:pt>
                <c:pt idx="761">
                  <c:v>513131.176865369</c:v>
                </c:pt>
                <c:pt idx="762">
                  <c:v>513130.049450727</c:v>
                </c:pt>
                <c:pt idx="763">
                  <c:v>513129.693841457</c:v>
                </c:pt>
                <c:pt idx="764">
                  <c:v>513129.232657565</c:v>
                </c:pt>
                <c:pt idx="765">
                  <c:v>513129.134770324</c:v>
                </c:pt>
                <c:pt idx="766">
                  <c:v>513129.100843515</c:v>
                </c:pt>
                <c:pt idx="767">
                  <c:v>513129.941572765</c:v>
                </c:pt>
                <c:pt idx="768">
                  <c:v>513128.9006902</c:v>
                </c:pt>
                <c:pt idx="769">
                  <c:v>513127.798678427</c:v>
                </c:pt>
                <c:pt idx="770">
                  <c:v>513127.325232838</c:v>
                </c:pt>
                <c:pt idx="771">
                  <c:v>513128.318440359</c:v>
                </c:pt>
                <c:pt idx="772">
                  <c:v>513127.700463635</c:v>
                </c:pt>
                <c:pt idx="773">
                  <c:v>513128.500633229</c:v>
                </c:pt>
                <c:pt idx="774">
                  <c:v>513127.122128845</c:v>
                </c:pt>
                <c:pt idx="775">
                  <c:v>513127.580656165</c:v>
                </c:pt>
                <c:pt idx="776">
                  <c:v>513126.874497614</c:v>
                </c:pt>
                <c:pt idx="777">
                  <c:v>513127.833569011</c:v>
                </c:pt>
                <c:pt idx="778">
                  <c:v>513127.521447547</c:v>
                </c:pt>
                <c:pt idx="779">
                  <c:v>513128.597388119</c:v>
                </c:pt>
                <c:pt idx="780">
                  <c:v>513127.669610497</c:v>
                </c:pt>
                <c:pt idx="781">
                  <c:v>513127.201244227</c:v>
                </c:pt>
                <c:pt idx="782">
                  <c:v>513127.784575308</c:v>
                </c:pt>
                <c:pt idx="783">
                  <c:v>513127.248594286</c:v>
                </c:pt>
                <c:pt idx="784">
                  <c:v>513128.099020939</c:v>
                </c:pt>
                <c:pt idx="785">
                  <c:v>513127.864298306</c:v>
                </c:pt>
                <c:pt idx="786">
                  <c:v>513127.76210859</c:v>
                </c:pt>
                <c:pt idx="787">
                  <c:v>513127.301249626</c:v>
                </c:pt>
                <c:pt idx="788">
                  <c:v>513127.877785665</c:v>
                </c:pt>
                <c:pt idx="789">
                  <c:v>513127.628946896</c:v>
                </c:pt>
                <c:pt idx="790">
                  <c:v>513128.568641979</c:v>
                </c:pt>
                <c:pt idx="791">
                  <c:v>513128.362091852</c:v>
                </c:pt>
                <c:pt idx="792">
                  <c:v>513128.348779244</c:v>
                </c:pt>
                <c:pt idx="793">
                  <c:v>513128.493172346</c:v>
                </c:pt>
                <c:pt idx="794">
                  <c:v>513128.492972557</c:v>
                </c:pt>
                <c:pt idx="795">
                  <c:v>513128.584302024</c:v>
                </c:pt>
                <c:pt idx="796">
                  <c:v>513129.338757469</c:v>
                </c:pt>
                <c:pt idx="797">
                  <c:v>513129.412119766</c:v>
                </c:pt>
                <c:pt idx="798">
                  <c:v>513129.542211565</c:v>
                </c:pt>
                <c:pt idx="799">
                  <c:v>513129.598225477</c:v>
                </c:pt>
                <c:pt idx="800">
                  <c:v>513129.318086591</c:v>
                </c:pt>
                <c:pt idx="801">
                  <c:v>513129.703351941</c:v>
                </c:pt>
                <c:pt idx="802">
                  <c:v>513129.660371229</c:v>
                </c:pt>
                <c:pt idx="803">
                  <c:v>513130.43815599</c:v>
                </c:pt>
                <c:pt idx="804">
                  <c:v>513129.479112614</c:v>
                </c:pt>
                <c:pt idx="805">
                  <c:v>513129.525129028</c:v>
                </c:pt>
                <c:pt idx="806">
                  <c:v>513129.616805885</c:v>
                </c:pt>
                <c:pt idx="807">
                  <c:v>513129.476361337</c:v>
                </c:pt>
                <c:pt idx="808">
                  <c:v>513129.63106134</c:v>
                </c:pt>
                <c:pt idx="809">
                  <c:v>513129.542093151</c:v>
                </c:pt>
                <c:pt idx="810">
                  <c:v>513129.900553745</c:v>
                </c:pt>
                <c:pt idx="811">
                  <c:v>513129.456462686</c:v>
                </c:pt>
                <c:pt idx="812">
                  <c:v>513129.5495615</c:v>
                </c:pt>
                <c:pt idx="813">
                  <c:v>513129.843951971</c:v>
                </c:pt>
                <c:pt idx="814">
                  <c:v>513129.745309311</c:v>
                </c:pt>
                <c:pt idx="815">
                  <c:v>513129.65538166</c:v>
                </c:pt>
                <c:pt idx="816">
                  <c:v>513129.471755456</c:v>
                </c:pt>
                <c:pt idx="817">
                  <c:v>513129.539216739</c:v>
                </c:pt>
                <c:pt idx="818">
                  <c:v>513129.45938113</c:v>
                </c:pt>
                <c:pt idx="819">
                  <c:v>513129.449590356</c:v>
                </c:pt>
                <c:pt idx="820">
                  <c:v>513129.345238374</c:v>
                </c:pt>
                <c:pt idx="821">
                  <c:v>513129.324308684</c:v>
                </c:pt>
                <c:pt idx="822">
                  <c:v>513129.282492639</c:v>
                </c:pt>
                <c:pt idx="823">
                  <c:v>513129.428168158</c:v>
                </c:pt>
                <c:pt idx="824">
                  <c:v>513129.5863145</c:v>
                </c:pt>
                <c:pt idx="825">
                  <c:v>513129.530185026</c:v>
                </c:pt>
                <c:pt idx="826">
                  <c:v>513129.606512648</c:v>
                </c:pt>
                <c:pt idx="827">
                  <c:v>513129.44692503</c:v>
                </c:pt>
                <c:pt idx="828">
                  <c:v>513129.363299216</c:v>
                </c:pt>
                <c:pt idx="829">
                  <c:v>513129.609142387</c:v>
                </c:pt>
                <c:pt idx="830">
                  <c:v>513129.552897652</c:v>
                </c:pt>
                <c:pt idx="831">
                  <c:v>513129.314373881</c:v>
                </c:pt>
                <c:pt idx="832">
                  <c:v>513129.391823545</c:v>
                </c:pt>
                <c:pt idx="833">
                  <c:v>513129.308137492</c:v>
                </c:pt>
                <c:pt idx="834">
                  <c:v>513129.171373255</c:v>
                </c:pt>
                <c:pt idx="835">
                  <c:v>513129.468941286</c:v>
                </c:pt>
                <c:pt idx="836">
                  <c:v>513129.505349856</c:v>
                </c:pt>
                <c:pt idx="837">
                  <c:v>513129.574314733</c:v>
                </c:pt>
                <c:pt idx="838">
                  <c:v>513129.531546432</c:v>
                </c:pt>
                <c:pt idx="839">
                  <c:v>513129.663935717</c:v>
                </c:pt>
                <c:pt idx="840">
                  <c:v>513129.536173928</c:v>
                </c:pt>
                <c:pt idx="841">
                  <c:v>513129.63732523</c:v>
                </c:pt>
                <c:pt idx="842">
                  <c:v>513129.464316127</c:v>
                </c:pt>
                <c:pt idx="843">
                  <c:v>513129.197784077</c:v>
                </c:pt>
                <c:pt idx="844">
                  <c:v>513129.430793399</c:v>
                </c:pt>
                <c:pt idx="845">
                  <c:v>513129.410487545</c:v>
                </c:pt>
                <c:pt idx="846">
                  <c:v>513129.41026844</c:v>
                </c:pt>
                <c:pt idx="847">
                  <c:v>513129.686254969</c:v>
                </c:pt>
                <c:pt idx="848">
                  <c:v>513129.355045602</c:v>
                </c:pt>
                <c:pt idx="849">
                  <c:v>513129.275481304</c:v>
                </c:pt>
                <c:pt idx="850">
                  <c:v>513129.375566437</c:v>
                </c:pt>
                <c:pt idx="851">
                  <c:v>513129.664683271</c:v>
                </c:pt>
                <c:pt idx="852">
                  <c:v>513129.494673701</c:v>
                </c:pt>
                <c:pt idx="853">
                  <c:v>513129.328877811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Main!$G$2:$G$855</c:f>
              <c:numCache>
                <c:formatCode>General</c:formatCode>
                <c:ptCount val="854"/>
                <c:pt idx="0">
                  <c:v>6181883.0164367</c:v>
                </c:pt>
                <c:pt idx="1">
                  <c:v>17521551.0312603</c:v>
                </c:pt>
                <c:pt idx="2">
                  <c:v>17384648.2812072</c:v>
                </c:pt>
                <c:pt idx="3">
                  <c:v>17247096.6867247</c:v>
                </c:pt>
                <c:pt idx="4">
                  <c:v>17109018.6521742</c:v>
                </c:pt>
                <c:pt idx="5">
                  <c:v>16970514.5949843</c:v>
                </c:pt>
                <c:pt idx="6">
                  <c:v>16831668.7559703</c:v>
                </c:pt>
                <c:pt idx="7">
                  <c:v>16692553.4182488</c:v>
                </c:pt>
                <c:pt idx="8">
                  <c:v>16553232.0639434</c:v>
                </c:pt>
                <c:pt idx="9">
                  <c:v>16413761.815188</c:v>
                </c:pt>
                <c:pt idx="10">
                  <c:v>16274195.3947793</c:v>
                </c:pt>
                <c:pt idx="11">
                  <c:v>16134582.7735089</c:v>
                </c:pt>
                <c:pt idx="12">
                  <c:v>15994972.6297333</c:v>
                </c:pt>
                <c:pt idx="13">
                  <c:v>15855413.7231759</c:v>
                </c:pt>
                <c:pt idx="14">
                  <c:v>15719176.2739958</c:v>
                </c:pt>
                <c:pt idx="15">
                  <c:v>15583197.4149928</c:v>
                </c:pt>
                <c:pt idx="16">
                  <c:v>15447612.9551381</c:v>
                </c:pt>
                <c:pt idx="17">
                  <c:v>15312579.7632227</c:v>
                </c:pt>
                <c:pt idx="18">
                  <c:v>15178286.5787467</c:v>
                </c:pt>
                <c:pt idx="19">
                  <c:v>11221735.4674694</c:v>
                </c:pt>
                <c:pt idx="20">
                  <c:v>9877776.36643926</c:v>
                </c:pt>
                <c:pt idx="21">
                  <c:v>9493582.26130227</c:v>
                </c:pt>
                <c:pt idx="22">
                  <c:v>9208363.61780018</c:v>
                </c:pt>
                <c:pt idx="23">
                  <c:v>9189281.65728782</c:v>
                </c:pt>
                <c:pt idx="24">
                  <c:v>8972411.33322907</c:v>
                </c:pt>
                <c:pt idx="25">
                  <c:v>8952439.07803337</c:v>
                </c:pt>
                <c:pt idx="26">
                  <c:v>8781793.80119811</c:v>
                </c:pt>
                <c:pt idx="27">
                  <c:v>8761229.5436909</c:v>
                </c:pt>
                <c:pt idx="28">
                  <c:v>8623834.66714041</c:v>
                </c:pt>
                <c:pt idx="29">
                  <c:v>8602749.35847587</c:v>
                </c:pt>
                <c:pt idx="30">
                  <c:v>8488149.16961779</c:v>
                </c:pt>
                <c:pt idx="31">
                  <c:v>8466832.98034847</c:v>
                </c:pt>
                <c:pt idx="32">
                  <c:v>8371576.29496134</c:v>
                </c:pt>
                <c:pt idx="33">
                  <c:v>8350151.3799263</c:v>
                </c:pt>
                <c:pt idx="34">
                  <c:v>8270298.30329896</c:v>
                </c:pt>
                <c:pt idx="35">
                  <c:v>8248858.427619</c:v>
                </c:pt>
                <c:pt idx="36">
                  <c:v>8181449.17301032</c:v>
                </c:pt>
                <c:pt idx="37">
                  <c:v>8164836.01829631</c:v>
                </c:pt>
                <c:pt idx="38">
                  <c:v>7994208.5669967</c:v>
                </c:pt>
                <c:pt idx="39">
                  <c:v>7765784.71224786</c:v>
                </c:pt>
                <c:pt idx="40">
                  <c:v>7643039.79585842</c:v>
                </c:pt>
                <c:pt idx="41">
                  <c:v>7534030.75198355</c:v>
                </c:pt>
                <c:pt idx="42">
                  <c:v>7484747.80594471</c:v>
                </c:pt>
                <c:pt idx="43">
                  <c:v>7477132.99175451</c:v>
                </c:pt>
                <c:pt idx="44">
                  <c:v>7398037.02292287</c:v>
                </c:pt>
                <c:pt idx="45">
                  <c:v>7316697.15386819</c:v>
                </c:pt>
                <c:pt idx="46">
                  <c:v>7272893.82683766</c:v>
                </c:pt>
                <c:pt idx="47">
                  <c:v>7285786.44349571</c:v>
                </c:pt>
                <c:pt idx="48">
                  <c:v>7204596.32109939</c:v>
                </c:pt>
                <c:pt idx="49">
                  <c:v>7163990.97531587</c:v>
                </c:pt>
                <c:pt idx="50">
                  <c:v>7175846.12804627</c:v>
                </c:pt>
                <c:pt idx="51">
                  <c:v>7107448.48000723</c:v>
                </c:pt>
                <c:pt idx="52">
                  <c:v>7153226.14213142</c:v>
                </c:pt>
                <c:pt idx="53">
                  <c:v>7118558.15531798</c:v>
                </c:pt>
                <c:pt idx="54">
                  <c:v>7063237.264976</c:v>
                </c:pt>
                <c:pt idx="55">
                  <c:v>7073690.27139898</c:v>
                </c:pt>
                <c:pt idx="56">
                  <c:v>7027014.38142533</c:v>
                </c:pt>
                <c:pt idx="57">
                  <c:v>7037426.68653749</c:v>
                </c:pt>
                <c:pt idx="58">
                  <c:v>6918798.0507239</c:v>
                </c:pt>
                <c:pt idx="59">
                  <c:v>6848253.09004541</c:v>
                </c:pt>
                <c:pt idx="60">
                  <c:v>6777693.3506066</c:v>
                </c:pt>
                <c:pt idx="61">
                  <c:v>6749854.18008504</c:v>
                </c:pt>
                <c:pt idx="62">
                  <c:v>6748375.84592246</c:v>
                </c:pt>
                <c:pt idx="63">
                  <c:v>6688975.71726736</c:v>
                </c:pt>
                <c:pt idx="64">
                  <c:v>6629652.79885054</c:v>
                </c:pt>
                <c:pt idx="65">
                  <c:v>6616170.11726527</c:v>
                </c:pt>
                <c:pt idx="66">
                  <c:v>6617380.63951107</c:v>
                </c:pt>
                <c:pt idx="67">
                  <c:v>6565497.69318464</c:v>
                </c:pt>
                <c:pt idx="68">
                  <c:v>6549073.48682769</c:v>
                </c:pt>
                <c:pt idx="69">
                  <c:v>6550087.52292484</c:v>
                </c:pt>
                <c:pt idx="70">
                  <c:v>6507786.92102461</c:v>
                </c:pt>
                <c:pt idx="71">
                  <c:v>6486355.88667302</c:v>
                </c:pt>
                <c:pt idx="72">
                  <c:v>6487178.515813</c:v>
                </c:pt>
                <c:pt idx="73">
                  <c:v>6455895.92191309</c:v>
                </c:pt>
                <c:pt idx="74">
                  <c:v>6448469.90847076</c:v>
                </c:pt>
                <c:pt idx="75">
                  <c:v>6449331.48978405</c:v>
                </c:pt>
                <c:pt idx="76">
                  <c:v>6423228.78504202</c:v>
                </c:pt>
                <c:pt idx="77">
                  <c:v>6421233.47790614</c:v>
                </c:pt>
                <c:pt idx="78">
                  <c:v>6365210.42413492</c:v>
                </c:pt>
                <c:pt idx="79">
                  <c:v>6324335.07540189</c:v>
                </c:pt>
                <c:pt idx="80">
                  <c:v>6302833.20690193</c:v>
                </c:pt>
                <c:pt idx="81">
                  <c:v>6280645.22821663</c:v>
                </c:pt>
                <c:pt idx="82">
                  <c:v>6249782.26632168</c:v>
                </c:pt>
                <c:pt idx="83">
                  <c:v>6212879.65929129</c:v>
                </c:pt>
                <c:pt idx="84">
                  <c:v>6194722.10663887</c:v>
                </c:pt>
                <c:pt idx="85">
                  <c:v>6176550.95454665</c:v>
                </c:pt>
                <c:pt idx="86">
                  <c:v>6178021.72286487</c:v>
                </c:pt>
                <c:pt idx="87">
                  <c:v>6143193.46943201</c:v>
                </c:pt>
                <c:pt idx="88">
                  <c:v>6130655.21384521</c:v>
                </c:pt>
                <c:pt idx="89">
                  <c:v>6131365.88536924</c:v>
                </c:pt>
                <c:pt idx="90">
                  <c:v>6103039.74109449</c:v>
                </c:pt>
                <c:pt idx="91">
                  <c:v>6095051.6926697</c:v>
                </c:pt>
                <c:pt idx="92">
                  <c:v>6096158.27858332</c:v>
                </c:pt>
                <c:pt idx="93">
                  <c:v>6078400.97242371</c:v>
                </c:pt>
                <c:pt idx="94">
                  <c:v>6055746.74881667</c:v>
                </c:pt>
                <c:pt idx="95">
                  <c:v>6039181.00774567</c:v>
                </c:pt>
                <c:pt idx="96">
                  <c:v>6032298.67437567</c:v>
                </c:pt>
                <c:pt idx="97">
                  <c:v>6030585.45514711</c:v>
                </c:pt>
                <c:pt idx="98">
                  <c:v>6000130.35486232</c:v>
                </c:pt>
                <c:pt idx="99">
                  <c:v>5985853.80472821</c:v>
                </c:pt>
                <c:pt idx="100">
                  <c:v>5973530.37612351</c:v>
                </c:pt>
                <c:pt idx="101">
                  <c:v>5960918.0199114</c:v>
                </c:pt>
                <c:pt idx="102">
                  <c:v>5939824.15956375</c:v>
                </c:pt>
                <c:pt idx="103">
                  <c:v>5915977.2535674</c:v>
                </c:pt>
                <c:pt idx="104">
                  <c:v>5901666.87118453</c:v>
                </c:pt>
                <c:pt idx="105">
                  <c:v>5893104.5540355</c:v>
                </c:pt>
                <c:pt idx="106">
                  <c:v>5883824.94605207</c:v>
                </c:pt>
                <c:pt idx="107">
                  <c:v>5884805.13286827</c:v>
                </c:pt>
                <c:pt idx="108">
                  <c:v>5865135.97085722</c:v>
                </c:pt>
                <c:pt idx="109">
                  <c:v>5848265.0554699</c:v>
                </c:pt>
                <c:pt idx="110">
                  <c:v>5838695.95849107</c:v>
                </c:pt>
                <c:pt idx="111">
                  <c:v>5831933.67709434</c:v>
                </c:pt>
                <c:pt idx="112">
                  <c:v>5832017.05303475</c:v>
                </c:pt>
                <c:pt idx="113">
                  <c:v>5820896.64015405</c:v>
                </c:pt>
                <c:pt idx="114">
                  <c:v>5805910.42421787</c:v>
                </c:pt>
                <c:pt idx="115">
                  <c:v>5794776.3958206</c:v>
                </c:pt>
                <c:pt idx="116">
                  <c:v>5788353.36201918</c:v>
                </c:pt>
                <c:pt idx="117">
                  <c:v>5787907.98924424</c:v>
                </c:pt>
                <c:pt idx="118">
                  <c:v>5769994.6229819</c:v>
                </c:pt>
                <c:pt idx="119">
                  <c:v>5763873.31349642</c:v>
                </c:pt>
                <c:pt idx="120">
                  <c:v>5754680.71567248</c:v>
                </c:pt>
                <c:pt idx="121">
                  <c:v>5745664.59815555</c:v>
                </c:pt>
                <c:pt idx="122">
                  <c:v>5733571.06895856</c:v>
                </c:pt>
                <c:pt idx="123">
                  <c:v>5718514.24615861</c:v>
                </c:pt>
                <c:pt idx="124">
                  <c:v>5708909.26503117</c:v>
                </c:pt>
                <c:pt idx="125">
                  <c:v>5699925.18262957</c:v>
                </c:pt>
                <c:pt idx="126">
                  <c:v>5695530.08233681</c:v>
                </c:pt>
                <c:pt idx="127">
                  <c:v>5695422.40973537</c:v>
                </c:pt>
                <c:pt idx="128">
                  <c:v>5682943.97262517</c:v>
                </c:pt>
                <c:pt idx="129">
                  <c:v>5670920.60389799</c:v>
                </c:pt>
                <c:pt idx="130">
                  <c:v>5664414.96457054</c:v>
                </c:pt>
                <c:pt idx="131">
                  <c:v>5660623.74371965</c:v>
                </c:pt>
                <c:pt idx="132">
                  <c:v>5661247.88749724</c:v>
                </c:pt>
                <c:pt idx="133">
                  <c:v>5651953.14812519</c:v>
                </c:pt>
                <c:pt idx="134">
                  <c:v>5641229.45064838</c:v>
                </c:pt>
                <c:pt idx="135">
                  <c:v>5632967.15208923</c:v>
                </c:pt>
                <c:pt idx="136">
                  <c:v>5630148.86514479</c:v>
                </c:pt>
                <c:pt idx="137">
                  <c:v>5630603.10810758</c:v>
                </c:pt>
                <c:pt idx="138">
                  <c:v>5619229.38839743</c:v>
                </c:pt>
                <c:pt idx="139">
                  <c:v>5613694.35381558</c:v>
                </c:pt>
                <c:pt idx="140">
                  <c:v>5608174.77102313</c:v>
                </c:pt>
                <c:pt idx="141">
                  <c:v>5598895.57502641</c:v>
                </c:pt>
                <c:pt idx="142">
                  <c:v>5588186.67282446</c:v>
                </c:pt>
                <c:pt idx="143">
                  <c:v>5582196.41503057</c:v>
                </c:pt>
                <c:pt idx="144">
                  <c:v>5577825.97271883</c:v>
                </c:pt>
                <c:pt idx="145">
                  <c:v>5572749.06842537</c:v>
                </c:pt>
                <c:pt idx="146">
                  <c:v>5567598.9711338</c:v>
                </c:pt>
                <c:pt idx="147">
                  <c:v>5558896.09439769</c:v>
                </c:pt>
                <c:pt idx="148">
                  <c:v>5550753.09315591</c:v>
                </c:pt>
                <c:pt idx="149">
                  <c:v>5545993.54118585</c:v>
                </c:pt>
                <c:pt idx="150">
                  <c:v>5541948.10398815</c:v>
                </c:pt>
                <c:pt idx="151">
                  <c:v>5541767.68242993</c:v>
                </c:pt>
                <c:pt idx="152">
                  <c:v>5536101.34064902</c:v>
                </c:pt>
                <c:pt idx="153">
                  <c:v>5528388.97197498</c:v>
                </c:pt>
                <c:pt idx="154">
                  <c:v>5522615.56938615</c:v>
                </c:pt>
                <c:pt idx="155">
                  <c:v>5519123.50949418</c:v>
                </c:pt>
                <c:pt idx="156">
                  <c:v>5519522.81506387</c:v>
                </c:pt>
                <c:pt idx="157">
                  <c:v>5511881.07189319</c:v>
                </c:pt>
                <c:pt idx="158">
                  <c:v>5507378.81480573</c:v>
                </c:pt>
                <c:pt idx="159">
                  <c:v>5503206.36125324</c:v>
                </c:pt>
                <c:pt idx="160">
                  <c:v>5497973.23322453</c:v>
                </c:pt>
                <c:pt idx="161">
                  <c:v>5490691.14377641</c:v>
                </c:pt>
                <c:pt idx="162">
                  <c:v>5485362.14623712</c:v>
                </c:pt>
                <c:pt idx="163">
                  <c:v>5480094.24486774</c:v>
                </c:pt>
                <c:pt idx="164">
                  <c:v>5477816.96106304</c:v>
                </c:pt>
                <c:pt idx="165">
                  <c:v>5473036.96053548</c:v>
                </c:pt>
                <c:pt idx="166">
                  <c:v>5467472.95084326</c:v>
                </c:pt>
                <c:pt idx="167">
                  <c:v>5460940.7382484</c:v>
                </c:pt>
                <c:pt idx="168">
                  <c:v>5457242.01553278</c:v>
                </c:pt>
                <c:pt idx="169">
                  <c:v>5455227.67898077</c:v>
                </c:pt>
                <c:pt idx="170">
                  <c:v>5455613.86459394</c:v>
                </c:pt>
                <c:pt idx="171">
                  <c:v>5450412.57634054</c:v>
                </c:pt>
                <c:pt idx="172">
                  <c:v>5444930.59088176</c:v>
                </c:pt>
                <c:pt idx="173">
                  <c:v>5440772.29105717</c:v>
                </c:pt>
                <c:pt idx="174">
                  <c:v>5439718.43295104</c:v>
                </c:pt>
                <c:pt idx="175">
                  <c:v>5440205.52937834</c:v>
                </c:pt>
                <c:pt idx="176">
                  <c:v>5434386.9794141</c:v>
                </c:pt>
                <c:pt idx="177">
                  <c:v>5430323.71598076</c:v>
                </c:pt>
                <c:pt idx="178">
                  <c:v>5427610.61149421</c:v>
                </c:pt>
                <c:pt idx="179">
                  <c:v>5424964.85439677</c:v>
                </c:pt>
                <c:pt idx="180">
                  <c:v>5420094.70482314</c:v>
                </c:pt>
                <c:pt idx="181">
                  <c:v>5414677.6153697</c:v>
                </c:pt>
                <c:pt idx="182">
                  <c:v>5412441.10611592</c:v>
                </c:pt>
                <c:pt idx="183">
                  <c:v>5409340.39888015</c:v>
                </c:pt>
                <c:pt idx="184">
                  <c:v>5406721.9468095</c:v>
                </c:pt>
                <c:pt idx="185">
                  <c:v>5401787.25123338</c:v>
                </c:pt>
                <c:pt idx="186">
                  <c:v>5397290.01239357</c:v>
                </c:pt>
                <c:pt idx="187">
                  <c:v>5394277.82648098</c:v>
                </c:pt>
                <c:pt idx="188">
                  <c:v>5391694.16684734</c:v>
                </c:pt>
                <c:pt idx="189">
                  <c:v>5389582.53010891</c:v>
                </c:pt>
                <c:pt idx="190">
                  <c:v>5389782.27842275</c:v>
                </c:pt>
                <c:pt idx="191">
                  <c:v>5385287.89500914</c:v>
                </c:pt>
                <c:pt idx="192">
                  <c:v>5381947.31001118</c:v>
                </c:pt>
                <c:pt idx="193">
                  <c:v>5379655.93100538</c:v>
                </c:pt>
                <c:pt idx="194">
                  <c:v>5380112.21724053</c:v>
                </c:pt>
                <c:pt idx="195">
                  <c:v>5375891.45085422</c:v>
                </c:pt>
                <c:pt idx="196">
                  <c:v>5373651.94221192</c:v>
                </c:pt>
                <c:pt idx="197">
                  <c:v>5370844.14697343</c:v>
                </c:pt>
                <c:pt idx="198">
                  <c:v>5368367.40177642</c:v>
                </c:pt>
                <c:pt idx="199">
                  <c:v>5365763.59575297</c:v>
                </c:pt>
                <c:pt idx="200">
                  <c:v>5361563.24271163</c:v>
                </c:pt>
                <c:pt idx="201">
                  <c:v>5358123.0911792</c:v>
                </c:pt>
                <c:pt idx="202">
                  <c:v>5357200.64456243</c:v>
                </c:pt>
                <c:pt idx="203">
                  <c:v>5354348.61722377</c:v>
                </c:pt>
                <c:pt idx="204">
                  <c:v>5351518.8430377</c:v>
                </c:pt>
                <c:pt idx="205">
                  <c:v>5347637.8765345</c:v>
                </c:pt>
                <c:pt idx="206">
                  <c:v>5345488.36431952</c:v>
                </c:pt>
                <c:pt idx="207">
                  <c:v>5344601.61843174</c:v>
                </c:pt>
                <c:pt idx="208">
                  <c:v>5344930.20313748</c:v>
                </c:pt>
                <c:pt idx="209">
                  <c:v>5343666.62637634</c:v>
                </c:pt>
                <c:pt idx="210">
                  <c:v>5343547.796271</c:v>
                </c:pt>
                <c:pt idx="211">
                  <c:v>5339980.17449936</c:v>
                </c:pt>
                <c:pt idx="212">
                  <c:v>5338129.25714389</c:v>
                </c:pt>
                <c:pt idx="213">
                  <c:v>5337848.30946761</c:v>
                </c:pt>
                <c:pt idx="214">
                  <c:v>5337934.808051</c:v>
                </c:pt>
                <c:pt idx="215">
                  <c:v>5333971.84159661</c:v>
                </c:pt>
                <c:pt idx="216">
                  <c:v>5332427.37290265</c:v>
                </c:pt>
                <c:pt idx="217">
                  <c:v>5330934.73954934</c:v>
                </c:pt>
                <c:pt idx="218">
                  <c:v>5327786.27030704</c:v>
                </c:pt>
                <c:pt idx="219">
                  <c:v>5324569.63575067</c:v>
                </c:pt>
                <c:pt idx="220">
                  <c:v>5322406.18179967</c:v>
                </c:pt>
                <c:pt idx="221">
                  <c:v>5321570.28581658</c:v>
                </c:pt>
                <c:pt idx="222">
                  <c:v>5319468.26264196</c:v>
                </c:pt>
                <c:pt idx="223">
                  <c:v>5318414.22491602</c:v>
                </c:pt>
                <c:pt idx="224">
                  <c:v>5315516.7456025</c:v>
                </c:pt>
                <c:pt idx="225">
                  <c:v>5313236.96233786</c:v>
                </c:pt>
                <c:pt idx="226">
                  <c:v>5311554.38482565</c:v>
                </c:pt>
                <c:pt idx="227">
                  <c:v>5309918.3938584</c:v>
                </c:pt>
                <c:pt idx="228">
                  <c:v>5309667.74434588</c:v>
                </c:pt>
                <c:pt idx="229">
                  <c:v>5308750.21908224</c:v>
                </c:pt>
                <c:pt idx="230">
                  <c:v>5308911.36676264</c:v>
                </c:pt>
                <c:pt idx="231">
                  <c:v>5306147.40781565</c:v>
                </c:pt>
                <c:pt idx="232">
                  <c:v>5303789.48394045</c:v>
                </c:pt>
                <c:pt idx="233">
                  <c:v>5301737.26644148</c:v>
                </c:pt>
                <c:pt idx="234">
                  <c:v>5300214.59932638</c:v>
                </c:pt>
                <c:pt idx="235">
                  <c:v>5298422.98287661</c:v>
                </c:pt>
                <c:pt idx="236">
                  <c:v>5296914.13041356</c:v>
                </c:pt>
                <c:pt idx="237">
                  <c:v>5295940.58106828</c:v>
                </c:pt>
                <c:pt idx="238">
                  <c:v>5293625.30758904</c:v>
                </c:pt>
                <c:pt idx="239">
                  <c:v>5292186.408007</c:v>
                </c:pt>
                <c:pt idx="240">
                  <c:v>5291956.65482441</c:v>
                </c:pt>
                <c:pt idx="241">
                  <c:v>5289429.4586241</c:v>
                </c:pt>
                <c:pt idx="242">
                  <c:v>5289415.74600679</c:v>
                </c:pt>
                <c:pt idx="243">
                  <c:v>5287555.15934157</c:v>
                </c:pt>
                <c:pt idx="244">
                  <c:v>5286458.11822903</c:v>
                </c:pt>
                <c:pt idx="245">
                  <c:v>5284445.608664</c:v>
                </c:pt>
                <c:pt idx="246">
                  <c:v>5283166.15936324</c:v>
                </c:pt>
                <c:pt idx="247">
                  <c:v>5283151.25558304</c:v>
                </c:pt>
                <c:pt idx="248">
                  <c:v>5282754.96644307</c:v>
                </c:pt>
                <c:pt idx="249">
                  <c:v>5282240.77513759</c:v>
                </c:pt>
                <c:pt idx="250">
                  <c:v>5280650.60090713</c:v>
                </c:pt>
                <c:pt idx="251">
                  <c:v>5280280.43408633</c:v>
                </c:pt>
                <c:pt idx="252">
                  <c:v>5280186.0015198</c:v>
                </c:pt>
                <c:pt idx="253">
                  <c:v>5278213.9391791</c:v>
                </c:pt>
                <c:pt idx="254">
                  <c:v>5277893.07500358</c:v>
                </c:pt>
                <c:pt idx="255">
                  <c:v>5277555.21582653</c:v>
                </c:pt>
                <c:pt idx="256">
                  <c:v>5275774.88052748</c:v>
                </c:pt>
                <c:pt idx="257">
                  <c:v>5274345.00366966</c:v>
                </c:pt>
                <c:pt idx="258">
                  <c:v>5273612.46530013</c:v>
                </c:pt>
                <c:pt idx="259">
                  <c:v>5273716.95543729</c:v>
                </c:pt>
                <c:pt idx="260">
                  <c:v>5272918.40525971</c:v>
                </c:pt>
                <c:pt idx="261">
                  <c:v>5273241.2701694</c:v>
                </c:pt>
                <c:pt idx="262">
                  <c:v>5271845.70974376</c:v>
                </c:pt>
                <c:pt idx="263">
                  <c:v>5272064.55765342</c:v>
                </c:pt>
                <c:pt idx="264">
                  <c:v>5270724.82061712</c:v>
                </c:pt>
                <c:pt idx="265">
                  <c:v>5270427.07140456</c:v>
                </c:pt>
                <c:pt idx="266">
                  <c:v>5269428.92289844</c:v>
                </c:pt>
                <c:pt idx="267">
                  <c:v>5269869.20855475</c:v>
                </c:pt>
                <c:pt idx="268">
                  <c:v>5268852.09026021</c:v>
                </c:pt>
                <c:pt idx="269">
                  <c:v>5268076.22348567</c:v>
                </c:pt>
                <c:pt idx="270">
                  <c:v>5266700.84628203</c:v>
                </c:pt>
                <c:pt idx="271">
                  <c:v>5265410.48368568</c:v>
                </c:pt>
                <c:pt idx="272">
                  <c:v>5265448.77188286</c:v>
                </c:pt>
                <c:pt idx="273">
                  <c:v>5264513.65805916</c:v>
                </c:pt>
                <c:pt idx="274">
                  <c:v>5263770.23428069</c:v>
                </c:pt>
                <c:pt idx="275">
                  <c:v>5264237.20166527</c:v>
                </c:pt>
                <c:pt idx="276">
                  <c:v>5263683.3713045</c:v>
                </c:pt>
                <c:pt idx="277">
                  <c:v>5263581.77567762</c:v>
                </c:pt>
                <c:pt idx="278">
                  <c:v>5264328.92141185</c:v>
                </c:pt>
                <c:pt idx="279">
                  <c:v>5262194.42347616</c:v>
                </c:pt>
                <c:pt idx="280">
                  <c:v>5261636.41150209</c:v>
                </c:pt>
                <c:pt idx="281">
                  <c:v>5261513.87977266</c:v>
                </c:pt>
                <c:pt idx="282">
                  <c:v>5260264.51617744</c:v>
                </c:pt>
                <c:pt idx="283">
                  <c:v>5260286.77558724</c:v>
                </c:pt>
                <c:pt idx="284">
                  <c:v>5259130.25887466</c:v>
                </c:pt>
                <c:pt idx="285">
                  <c:v>5259558.98560374</c:v>
                </c:pt>
                <c:pt idx="286">
                  <c:v>5259204.84501567</c:v>
                </c:pt>
                <c:pt idx="287">
                  <c:v>5259408.43233455</c:v>
                </c:pt>
                <c:pt idx="288">
                  <c:v>5258828.89944677</c:v>
                </c:pt>
                <c:pt idx="289">
                  <c:v>5259365.86318055</c:v>
                </c:pt>
                <c:pt idx="290">
                  <c:v>5260045.08671789</c:v>
                </c:pt>
                <c:pt idx="291">
                  <c:v>5259588.81191208</c:v>
                </c:pt>
                <c:pt idx="292">
                  <c:v>5259227.98573016</c:v>
                </c:pt>
                <c:pt idx="293">
                  <c:v>5259487.86329646</c:v>
                </c:pt>
                <c:pt idx="294">
                  <c:v>5259059.77198161</c:v>
                </c:pt>
                <c:pt idx="295">
                  <c:v>5258109.54519657</c:v>
                </c:pt>
                <c:pt idx="296">
                  <c:v>5257413.79989962</c:v>
                </c:pt>
                <c:pt idx="297">
                  <c:v>5256864.12461422</c:v>
                </c:pt>
                <c:pt idx="298">
                  <c:v>5258149.12283754</c:v>
                </c:pt>
                <c:pt idx="299">
                  <c:v>5258932.4907747</c:v>
                </c:pt>
                <c:pt idx="300">
                  <c:v>5258674.56971983</c:v>
                </c:pt>
                <c:pt idx="301">
                  <c:v>5259149.83555493</c:v>
                </c:pt>
                <c:pt idx="302">
                  <c:v>5258911.98609207</c:v>
                </c:pt>
                <c:pt idx="303">
                  <c:v>5259273.29558828</c:v>
                </c:pt>
                <c:pt idx="304">
                  <c:v>5258121.1456419</c:v>
                </c:pt>
                <c:pt idx="305">
                  <c:v>5257367.99384374</c:v>
                </c:pt>
                <c:pt idx="306">
                  <c:v>5257253.79654871</c:v>
                </c:pt>
                <c:pt idx="307">
                  <c:v>5256799.6254134</c:v>
                </c:pt>
                <c:pt idx="308">
                  <c:v>5255672.15722234</c:v>
                </c:pt>
                <c:pt idx="309">
                  <c:v>5256037.88585263</c:v>
                </c:pt>
                <c:pt idx="310">
                  <c:v>5254205.53009381</c:v>
                </c:pt>
                <c:pt idx="311">
                  <c:v>5254494.8827404</c:v>
                </c:pt>
                <c:pt idx="312">
                  <c:v>5253814.73672834</c:v>
                </c:pt>
                <c:pt idx="313">
                  <c:v>5253319.18192966</c:v>
                </c:pt>
                <c:pt idx="314">
                  <c:v>5254640.65433778</c:v>
                </c:pt>
                <c:pt idx="315">
                  <c:v>5253085.35879969</c:v>
                </c:pt>
                <c:pt idx="316">
                  <c:v>5253940.76147995</c:v>
                </c:pt>
                <c:pt idx="317">
                  <c:v>5253750.18966655</c:v>
                </c:pt>
                <c:pt idx="318">
                  <c:v>5254492.2495006</c:v>
                </c:pt>
                <c:pt idx="319">
                  <c:v>5252971.67659117</c:v>
                </c:pt>
                <c:pt idx="320">
                  <c:v>5253455.71307367</c:v>
                </c:pt>
                <c:pt idx="321">
                  <c:v>5252907.70518349</c:v>
                </c:pt>
                <c:pt idx="322">
                  <c:v>5253505.5504565</c:v>
                </c:pt>
                <c:pt idx="323">
                  <c:v>5253750.38324563</c:v>
                </c:pt>
                <c:pt idx="324">
                  <c:v>5253640.83767123</c:v>
                </c:pt>
                <c:pt idx="325">
                  <c:v>5254289.96636209</c:v>
                </c:pt>
                <c:pt idx="326">
                  <c:v>5254163.95594782</c:v>
                </c:pt>
                <c:pt idx="327">
                  <c:v>5253719.12638026</c:v>
                </c:pt>
                <c:pt idx="328">
                  <c:v>5254093.74170936</c:v>
                </c:pt>
                <c:pt idx="329">
                  <c:v>5255962.69464156</c:v>
                </c:pt>
                <c:pt idx="330">
                  <c:v>5254611.68039643</c:v>
                </c:pt>
                <c:pt idx="331">
                  <c:v>5254187.3123369</c:v>
                </c:pt>
                <c:pt idx="332">
                  <c:v>5254001.09181305</c:v>
                </c:pt>
                <c:pt idx="333">
                  <c:v>5255721.82271343</c:v>
                </c:pt>
                <c:pt idx="334">
                  <c:v>5254746.89510851</c:v>
                </c:pt>
                <c:pt idx="335">
                  <c:v>5253078.00926053</c:v>
                </c:pt>
                <c:pt idx="336">
                  <c:v>5252106.91087073</c:v>
                </c:pt>
                <c:pt idx="337">
                  <c:v>5253251.51571081</c:v>
                </c:pt>
                <c:pt idx="338">
                  <c:v>5254768.07722692</c:v>
                </c:pt>
                <c:pt idx="339">
                  <c:v>5253163.1012336</c:v>
                </c:pt>
                <c:pt idx="340">
                  <c:v>5254184.76969108</c:v>
                </c:pt>
                <c:pt idx="341">
                  <c:v>5253256.3592233</c:v>
                </c:pt>
                <c:pt idx="342">
                  <c:v>5252699.47168656</c:v>
                </c:pt>
                <c:pt idx="343">
                  <c:v>5253103.19274154</c:v>
                </c:pt>
                <c:pt idx="344">
                  <c:v>5252249.33339627</c:v>
                </c:pt>
                <c:pt idx="345">
                  <c:v>5253552.60885236</c:v>
                </c:pt>
                <c:pt idx="346">
                  <c:v>5251925.15878608</c:v>
                </c:pt>
                <c:pt idx="347">
                  <c:v>5251299.51659842</c:v>
                </c:pt>
                <c:pt idx="348">
                  <c:v>5251622.32166737</c:v>
                </c:pt>
                <c:pt idx="349">
                  <c:v>5250358.00961725</c:v>
                </c:pt>
                <c:pt idx="350">
                  <c:v>5250829.5557994</c:v>
                </c:pt>
                <c:pt idx="351">
                  <c:v>5252047.91486737</c:v>
                </c:pt>
                <c:pt idx="352">
                  <c:v>5250775.99948614</c:v>
                </c:pt>
                <c:pt idx="353">
                  <c:v>5251278.59707822</c:v>
                </c:pt>
                <c:pt idx="354">
                  <c:v>5251720.64846937</c:v>
                </c:pt>
                <c:pt idx="355">
                  <c:v>5251131.95708508</c:v>
                </c:pt>
                <c:pt idx="356">
                  <c:v>5250790.679687</c:v>
                </c:pt>
                <c:pt idx="357">
                  <c:v>5250758.54646393</c:v>
                </c:pt>
                <c:pt idx="358">
                  <c:v>5251621.75098986</c:v>
                </c:pt>
                <c:pt idx="359">
                  <c:v>5251496.6418013</c:v>
                </c:pt>
                <c:pt idx="360">
                  <c:v>5251438.37617212</c:v>
                </c:pt>
                <c:pt idx="361">
                  <c:v>5251463.20537286</c:v>
                </c:pt>
                <c:pt idx="362">
                  <c:v>5251643.44997415</c:v>
                </c:pt>
                <c:pt idx="363">
                  <c:v>5251245.26139312</c:v>
                </c:pt>
                <c:pt idx="364">
                  <c:v>5252089.63337465</c:v>
                </c:pt>
                <c:pt idx="365">
                  <c:v>5251947.59289146</c:v>
                </c:pt>
                <c:pt idx="366">
                  <c:v>5252055.41253039</c:v>
                </c:pt>
                <c:pt idx="367">
                  <c:v>5252268.38258072</c:v>
                </c:pt>
                <c:pt idx="368">
                  <c:v>5251872.30584875</c:v>
                </c:pt>
                <c:pt idx="369">
                  <c:v>5251456.03796098</c:v>
                </c:pt>
                <c:pt idx="370">
                  <c:v>5251656.57012821</c:v>
                </c:pt>
                <c:pt idx="371">
                  <c:v>5252408.69026033</c:v>
                </c:pt>
                <c:pt idx="372">
                  <c:v>5252243.76464105</c:v>
                </c:pt>
                <c:pt idx="373">
                  <c:v>5252904.09802835</c:v>
                </c:pt>
                <c:pt idx="374">
                  <c:v>5252536.21183983</c:v>
                </c:pt>
                <c:pt idx="375">
                  <c:v>5252976.77389566</c:v>
                </c:pt>
                <c:pt idx="376">
                  <c:v>5252979.20230786</c:v>
                </c:pt>
                <c:pt idx="377">
                  <c:v>5253372.16362072</c:v>
                </c:pt>
                <c:pt idx="378">
                  <c:v>5253413.29350444</c:v>
                </c:pt>
                <c:pt idx="379">
                  <c:v>5252568.38202706</c:v>
                </c:pt>
                <c:pt idx="380">
                  <c:v>5252636.29795467</c:v>
                </c:pt>
                <c:pt idx="381">
                  <c:v>5252820.63121935</c:v>
                </c:pt>
                <c:pt idx="382">
                  <c:v>5253010.42332905</c:v>
                </c:pt>
                <c:pt idx="383">
                  <c:v>5252333.88944302</c:v>
                </c:pt>
                <c:pt idx="384">
                  <c:v>5252134.30655462</c:v>
                </c:pt>
                <c:pt idx="385">
                  <c:v>5252590.52424779</c:v>
                </c:pt>
                <c:pt idx="386">
                  <c:v>5252590.62359676</c:v>
                </c:pt>
                <c:pt idx="387">
                  <c:v>5252777.84735769</c:v>
                </c:pt>
                <c:pt idx="388">
                  <c:v>5252502.73782985</c:v>
                </c:pt>
                <c:pt idx="389">
                  <c:v>5252003.53498239</c:v>
                </c:pt>
                <c:pt idx="390">
                  <c:v>5251487.60105646</c:v>
                </c:pt>
                <c:pt idx="391">
                  <c:v>5251737.2770697</c:v>
                </c:pt>
                <c:pt idx="392">
                  <c:v>5250762.25910793</c:v>
                </c:pt>
                <c:pt idx="393">
                  <c:v>5251899.2787043</c:v>
                </c:pt>
                <c:pt idx="394">
                  <c:v>5251512.39688538</c:v>
                </c:pt>
                <c:pt idx="395">
                  <c:v>5251281.94779381</c:v>
                </c:pt>
                <c:pt idx="396">
                  <c:v>5251814.06803756</c:v>
                </c:pt>
                <c:pt idx="397">
                  <c:v>5251751.53053214</c:v>
                </c:pt>
                <c:pt idx="398">
                  <c:v>5251382.95593868</c:v>
                </c:pt>
                <c:pt idx="399">
                  <c:v>5251616.85725074</c:v>
                </c:pt>
                <c:pt idx="400">
                  <c:v>5252023.3294378</c:v>
                </c:pt>
                <c:pt idx="401">
                  <c:v>5252011.33422403</c:v>
                </c:pt>
                <c:pt idx="402">
                  <c:v>5252058.61607354</c:v>
                </c:pt>
                <c:pt idx="403">
                  <c:v>5252018.23650344</c:v>
                </c:pt>
                <c:pt idx="404">
                  <c:v>5251379.99098331</c:v>
                </c:pt>
                <c:pt idx="405">
                  <c:v>5251943.75101134</c:v>
                </c:pt>
                <c:pt idx="406">
                  <c:v>5251388.45313969</c:v>
                </c:pt>
                <c:pt idx="407">
                  <c:v>5251752.67236649</c:v>
                </c:pt>
                <c:pt idx="408">
                  <c:v>5252198.03738976</c:v>
                </c:pt>
                <c:pt idx="409">
                  <c:v>5251945.47277287</c:v>
                </c:pt>
                <c:pt idx="410">
                  <c:v>5251837.59200726</c:v>
                </c:pt>
                <c:pt idx="411">
                  <c:v>5251352.69089717</c:v>
                </c:pt>
                <c:pt idx="412">
                  <c:v>5251255.74640416</c:v>
                </c:pt>
                <c:pt idx="413">
                  <c:v>5251574.76717968</c:v>
                </c:pt>
                <c:pt idx="414">
                  <c:v>5251533.10507392</c:v>
                </c:pt>
                <c:pt idx="415">
                  <c:v>5251270.3825826</c:v>
                </c:pt>
                <c:pt idx="416">
                  <c:v>5251271.96395954</c:v>
                </c:pt>
                <c:pt idx="417">
                  <c:v>5250860.54862773</c:v>
                </c:pt>
                <c:pt idx="418">
                  <c:v>5250844.93895234</c:v>
                </c:pt>
                <c:pt idx="419">
                  <c:v>5250969.17571593</c:v>
                </c:pt>
                <c:pt idx="420">
                  <c:v>5251060.05768512</c:v>
                </c:pt>
                <c:pt idx="421">
                  <c:v>5250807.76251441</c:v>
                </c:pt>
                <c:pt idx="422">
                  <c:v>5250734.21417616</c:v>
                </c:pt>
                <c:pt idx="423">
                  <c:v>5250676.43446889</c:v>
                </c:pt>
                <c:pt idx="424">
                  <c:v>5250810.10334317</c:v>
                </c:pt>
                <c:pt idx="425">
                  <c:v>5250931.96120819</c:v>
                </c:pt>
                <c:pt idx="426">
                  <c:v>5250666.5646898</c:v>
                </c:pt>
                <c:pt idx="427">
                  <c:v>5250728.67075456</c:v>
                </c:pt>
                <c:pt idx="428">
                  <c:v>5250736.09831676</c:v>
                </c:pt>
                <c:pt idx="429">
                  <c:v>5250794.18592956</c:v>
                </c:pt>
                <c:pt idx="430">
                  <c:v>5250508.13760646</c:v>
                </c:pt>
                <c:pt idx="431">
                  <c:v>5250786.42567604</c:v>
                </c:pt>
                <c:pt idx="432">
                  <c:v>5250925.43630004</c:v>
                </c:pt>
                <c:pt idx="433">
                  <c:v>5250887.86244651</c:v>
                </c:pt>
                <c:pt idx="434">
                  <c:v>5250697.60703084</c:v>
                </c:pt>
                <c:pt idx="435">
                  <c:v>5250758.27075079</c:v>
                </c:pt>
                <c:pt idx="436">
                  <c:v>5250956.2477175</c:v>
                </c:pt>
                <c:pt idx="437">
                  <c:v>5250909.92135561</c:v>
                </c:pt>
                <c:pt idx="438">
                  <c:v>5250903.519975</c:v>
                </c:pt>
                <c:pt idx="439">
                  <c:v>5251334.3085278</c:v>
                </c:pt>
                <c:pt idx="440">
                  <c:v>5250945.13708051</c:v>
                </c:pt>
                <c:pt idx="441">
                  <c:v>5250909.24071226</c:v>
                </c:pt>
                <c:pt idx="442">
                  <c:v>5251149.63727485</c:v>
                </c:pt>
                <c:pt idx="443">
                  <c:v>5250895.7145684</c:v>
                </c:pt>
                <c:pt idx="444">
                  <c:v>5251014.40030538</c:v>
                </c:pt>
                <c:pt idx="445">
                  <c:v>5251023.43359088</c:v>
                </c:pt>
                <c:pt idx="446">
                  <c:v>5251060.79431204</c:v>
                </c:pt>
                <c:pt idx="447">
                  <c:v>5251032.20769773</c:v>
                </c:pt>
                <c:pt idx="448">
                  <c:v>5251050.26783204</c:v>
                </c:pt>
                <c:pt idx="449">
                  <c:v>5251066.11067098</c:v>
                </c:pt>
                <c:pt idx="450">
                  <c:v>5251281.90747687</c:v>
                </c:pt>
                <c:pt idx="451">
                  <c:v>5251238.14744437</c:v>
                </c:pt>
                <c:pt idx="452">
                  <c:v>5251302.03644834</c:v>
                </c:pt>
                <c:pt idx="453">
                  <c:v>5251376.23134367</c:v>
                </c:pt>
                <c:pt idx="454">
                  <c:v>5251140.353833</c:v>
                </c:pt>
                <c:pt idx="455">
                  <c:v>5251357.34589616</c:v>
                </c:pt>
                <c:pt idx="456">
                  <c:v>5251196.8772374</c:v>
                </c:pt>
                <c:pt idx="457">
                  <c:v>5251211.39585169</c:v>
                </c:pt>
                <c:pt idx="458">
                  <c:v>5251197.55208649</c:v>
                </c:pt>
                <c:pt idx="459">
                  <c:v>5251244.04830175</c:v>
                </c:pt>
                <c:pt idx="460">
                  <c:v>5251382.95231113</c:v>
                </c:pt>
                <c:pt idx="461">
                  <c:v>5251192.9036551</c:v>
                </c:pt>
                <c:pt idx="462">
                  <c:v>5251099.80074622</c:v>
                </c:pt>
                <c:pt idx="463">
                  <c:v>5251217.46747969</c:v>
                </c:pt>
                <c:pt idx="464">
                  <c:v>5251280.43324889</c:v>
                </c:pt>
                <c:pt idx="465">
                  <c:v>5251253.84870471</c:v>
                </c:pt>
                <c:pt idx="466">
                  <c:v>5251248.74238361</c:v>
                </c:pt>
                <c:pt idx="467">
                  <c:v>5251219.93256313</c:v>
                </c:pt>
                <c:pt idx="468">
                  <c:v>5251169.15875583</c:v>
                </c:pt>
                <c:pt idx="469">
                  <c:v>5251105.73780731</c:v>
                </c:pt>
                <c:pt idx="470">
                  <c:v>5251210.57877102</c:v>
                </c:pt>
                <c:pt idx="471">
                  <c:v>5251123.88951405</c:v>
                </c:pt>
                <c:pt idx="472">
                  <c:v>5251036.24529087</c:v>
                </c:pt>
                <c:pt idx="473">
                  <c:v>5251169.97805389</c:v>
                </c:pt>
                <c:pt idx="474">
                  <c:v>5251079.57339236</c:v>
                </c:pt>
                <c:pt idx="475">
                  <c:v>5251080.48420662</c:v>
                </c:pt>
                <c:pt idx="476">
                  <c:v>5251164.09190236</c:v>
                </c:pt>
                <c:pt idx="477">
                  <c:v>5251240.39316113</c:v>
                </c:pt>
                <c:pt idx="478">
                  <c:v>5250917.77633015</c:v>
                </c:pt>
                <c:pt idx="479">
                  <c:v>5251127.78738391</c:v>
                </c:pt>
                <c:pt idx="480">
                  <c:v>5251152.62931608</c:v>
                </c:pt>
                <c:pt idx="481">
                  <c:v>5251084.80853295</c:v>
                </c:pt>
                <c:pt idx="482">
                  <c:v>5251127.35909008</c:v>
                </c:pt>
                <c:pt idx="483">
                  <c:v>5251119.80447295</c:v>
                </c:pt>
                <c:pt idx="484">
                  <c:v>5251131.05810613</c:v>
                </c:pt>
                <c:pt idx="485">
                  <c:v>5251152.50046034</c:v>
                </c:pt>
                <c:pt idx="486">
                  <c:v>5251139.72484756</c:v>
                </c:pt>
                <c:pt idx="487">
                  <c:v>5251199.78300721</c:v>
                </c:pt>
                <c:pt idx="488">
                  <c:v>5251189.51937646</c:v>
                </c:pt>
                <c:pt idx="489">
                  <c:v>5251286.94592949</c:v>
                </c:pt>
                <c:pt idx="490">
                  <c:v>5251181.47909209</c:v>
                </c:pt>
                <c:pt idx="491">
                  <c:v>5251093.26381399</c:v>
                </c:pt>
                <c:pt idx="492">
                  <c:v>5251077.23586665</c:v>
                </c:pt>
                <c:pt idx="493">
                  <c:v>5251094.51890318</c:v>
                </c:pt>
                <c:pt idx="494">
                  <c:v>5251078.31897893</c:v>
                </c:pt>
                <c:pt idx="495">
                  <c:v>5251097.9912109</c:v>
                </c:pt>
                <c:pt idx="496">
                  <c:v>5251136.36924013</c:v>
                </c:pt>
                <c:pt idx="497">
                  <c:v>5251113.81412683</c:v>
                </c:pt>
                <c:pt idx="498">
                  <c:v>5251016.44742065</c:v>
                </c:pt>
                <c:pt idx="499">
                  <c:v>5250957.95319165</c:v>
                </c:pt>
                <c:pt idx="500">
                  <c:v>5250963.15547304</c:v>
                </c:pt>
                <c:pt idx="501">
                  <c:v>5250979.5197894</c:v>
                </c:pt>
                <c:pt idx="502">
                  <c:v>5250909.16034001</c:v>
                </c:pt>
                <c:pt idx="503">
                  <c:v>5250967.81799082</c:v>
                </c:pt>
                <c:pt idx="504">
                  <c:v>5251017.8614571</c:v>
                </c:pt>
                <c:pt idx="505">
                  <c:v>5251023.1362138</c:v>
                </c:pt>
                <c:pt idx="506">
                  <c:v>5250981.81774114</c:v>
                </c:pt>
                <c:pt idx="507">
                  <c:v>5251032.35566064</c:v>
                </c:pt>
                <c:pt idx="508">
                  <c:v>5250967.74773484</c:v>
                </c:pt>
                <c:pt idx="509">
                  <c:v>5251010.73103794</c:v>
                </c:pt>
                <c:pt idx="510">
                  <c:v>5251109.65033495</c:v>
                </c:pt>
                <c:pt idx="511">
                  <c:v>5250995.21053894</c:v>
                </c:pt>
                <c:pt idx="512">
                  <c:v>5250987.86394102</c:v>
                </c:pt>
                <c:pt idx="513">
                  <c:v>5250974.78273195</c:v>
                </c:pt>
                <c:pt idx="514">
                  <c:v>5251014.11620079</c:v>
                </c:pt>
                <c:pt idx="515">
                  <c:v>5251002.3371123</c:v>
                </c:pt>
                <c:pt idx="516">
                  <c:v>5251049.6972209</c:v>
                </c:pt>
                <c:pt idx="517">
                  <c:v>5250963.40576116</c:v>
                </c:pt>
                <c:pt idx="518">
                  <c:v>5250932.93595769</c:v>
                </c:pt>
                <c:pt idx="519">
                  <c:v>5250974.93971388</c:v>
                </c:pt>
                <c:pt idx="520">
                  <c:v>5251031.64567427</c:v>
                </c:pt>
                <c:pt idx="521">
                  <c:v>5250979.35331452</c:v>
                </c:pt>
                <c:pt idx="522">
                  <c:v>5250974.04270596</c:v>
                </c:pt>
                <c:pt idx="523">
                  <c:v>5251020.93301286</c:v>
                </c:pt>
                <c:pt idx="524">
                  <c:v>5250879.47109298</c:v>
                </c:pt>
                <c:pt idx="525">
                  <c:v>5250968.40771696</c:v>
                </c:pt>
                <c:pt idx="526">
                  <c:v>5250941.132152</c:v>
                </c:pt>
                <c:pt idx="527">
                  <c:v>5251024.76386235</c:v>
                </c:pt>
                <c:pt idx="528">
                  <c:v>5251009.34852713</c:v>
                </c:pt>
                <c:pt idx="529">
                  <c:v>5250996.35295471</c:v>
                </c:pt>
                <c:pt idx="530">
                  <c:v>5251008.86896016</c:v>
                </c:pt>
                <c:pt idx="531">
                  <c:v>5251011.61968263</c:v>
                </c:pt>
                <c:pt idx="532">
                  <c:v>5250999.34845702</c:v>
                </c:pt>
                <c:pt idx="533">
                  <c:v>5250991.95903508</c:v>
                </c:pt>
                <c:pt idx="534">
                  <c:v>5251022.58442341</c:v>
                </c:pt>
                <c:pt idx="535">
                  <c:v>5251016.45701138</c:v>
                </c:pt>
                <c:pt idx="536">
                  <c:v>5251033.73417165</c:v>
                </c:pt>
                <c:pt idx="537">
                  <c:v>5251021.86149429</c:v>
                </c:pt>
                <c:pt idx="538">
                  <c:v>5251058.89632132</c:v>
                </c:pt>
                <c:pt idx="539">
                  <c:v>5251022.40517675</c:v>
                </c:pt>
                <c:pt idx="540">
                  <c:v>5251011.24594921</c:v>
                </c:pt>
                <c:pt idx="541">
                  <c:v>5251022.92406242</c:v>
                </c:pt>
                <c:pt idx="542">
                  <c:v>5251018.32590735</c:v>
                </c:pt>
                <c:pt idx="543">
                  <c:v>5251014.58790234</c:v>
                </c:pt>
                <c:pt idx="544">
                  <c:v>5251031.24691695</c:v>
                </c:pt>
                <c:pt idx="545">
                  <c:v>5251042.70361645</c:v>
                </c:pt>
                <c:pt idx="546">
                  <c:v>5250995.21655083</c:v>
                </c:pt>
                <c:pt idx="547">
                  <c:v>5250955.82237454</c:v>
                </c:pt>
                <c:pt idx="548">
                  <c:v>5251003.20197707</c:v>
                </c:pt>
                <c:pt idx="549">
                  <c:v>5250972.78169574</c:v>
                </c:pt>
                <c:pt idx="550">
                  <c:v>5250990.83566223</c:v>
                </c:pt>
                <c:pt idx="551">
                  <c:v>5250973.59078669</c:v>
                </c:pt>
                <c:pt idx="552">
                  <c:v>5250997.28412816</c:v>
                </c:pt>
                <c:pt idx="553">
                  <c:v>5250995.70090006</c:v>
                </c:pt>
                <c:pt idx="554">
                  <c:v>5250991.80097982</c:v>
                </c:pt>
                <c:pt idx="555">
                  <c:v>5250966.04172436</c:v>
                </c:pt>
                <c:pt idx="556">
                  <c:v>5250912.17768172</c:v>
                </c:pt>
                <c:pt idx="557">
                  <c:v>5250982.46355862</c:v>
                </c:pt>
                <c:pt idx="558">
                  <c:v>5250998.2817132</c:v>
                </c:pt>
                <c:pt idx="559">
                  <c:v>5250978.74633188</c:v>
                </c:pt>
                <c:pt idx="560">
                  <c:v>5250960.26169251</c:v>
                </c:pt>
                <c:pt idx="561">
                  <c:v>5250978.68381682</c:v>
                </c:pt>
                <c:pt idx="562">
                  <c:v>5250963.19952502</c:v>
                </c:pt>
                <c:pt idx="563">
                  <c:v>5250941.11187635</c:v>
                </c:pt>
                <c:pt idx="564">
                  <c:v>5250964.51761929</c:v>
                </c:pt>
                <c:pt idx="565">
                  <c:v>5250973.09935438</c:v>
                </c:pt>
                <c:pt idx="566">
                  <c:v>5250966.72789869</c:v>
                </c:pt>
                <c:pt idx="567">
                  <c:v>5250971.26056694</c:v>
                </c:pt>
                <c:pt idx="568">
                  <c:v>5250978.83344933</c:v>
                </c:pt>
                <c:pt idx="569">
                  <c:v>5250976.57609738</c:v>
                </c:pt>
                <c:pt idx="570">
                  <c:v>5250966.57556207</c:v>
                </c:pt>
                <c:pt idx="571">
                  <c:v>5250983.68945424</c:v>
                </c:pt>
                <c:pt idx="572">
                  <c:v>5250974.35488836</c:v>
                </c:pt>
                <c:pt idx="573">
                  <c:v>5250959.19116248</c:v>
                </c:pt>
                <c:pt idx="574">
                  <c:v>5250947.10237034</c:v>
                </c:pt>
                <c:pt idx="575">
                  <c:v>5250938.40234122</c:v>
                </c:pt>
                <c:pt idx="576">
                  <c:v>5250952.75526011</c:v>
                </c:pt>
                <c:pt idx="577">
                  <c:v>5250961.50386993</c:v>
                </c:pt>
                <c:pt idx="578">
                  <c:v>5250958.49410284</c:v>
                </c:pt>
                <c:pt idx="579">
                  <c:v>5250962.58806136</c:v>
                </c:pt>
                <c:pt idx="580">
                  <c:v>5250961.53895813</c:v>
                </c:pt>
                <c:pt idx="581">
                  <c:v>5250974.17889377</c:v>
                </c:pt>
                <c:pt idx="582">
                  <c:v>5250951.47642246</c:v>
                </c:pt>
                <c:pt idx="583">
                  <c:v>5250968.4902294</c:v>
                </c:pt>
                <c:pt idx="584">
                  <c:v>5250945.53540149</c:v>
                </c:pt>
                <c:pt idx="585">
                  <c:v>5250940.81923119</c:v>
                </c:pt>
                <c:pt idx="586">
                  <c:v>5250947.2060268</c:v>
                </c:pt>
                <c:pt idx="587">
                  <c:v>5250957.66117449</c:v>
                </c:pt>
                <c:pt idx="588">
                  <c:v>5250943.273373</c:v>
                </c:pt>
                <c:pt idx="589">
                  <c:v>5250942.09165819</c:v>
                </c:pt>
                <c:pt idx="590">
                  <c:v>5250950.02501942</c:v>
                </c:pt>
                <c:pt idx="591">
                  <c:v>5250947.3832592</c:v>
                </c:pt>
                <c:pt idx="592">
                  <c:v>5250929.90678283</c:v>
                </c:pt>
                <c:pt idx="593">
                  <c:v>5250940.99594447</c:v>
                </c:pt>
                <c:pt idx="594">
                  <c:v>5250938.65726332</c:v>
                </c:pt>
                <c:pt idx="595">
                  <c:v>5250932.72275452</c:v>
                </c:pt>
                <c:pt idx="596">
                  <c:v>5250929.32909638</c:v>
                </c:pt>
                <c:pt idx="597">
                  <c:v>5250927.00940915</c:v>
                </c:pt>
                <c:pt idx="598">
                  <c:v>5250937.2619053</c:v>
                </c:pt>
                <c:pt idx="599">
                  <c:v>5250930.41158305</c:v>
                </c:pt>
                <c:pt idx="600">
                  <c:v>5250938.47855411</c:v>
                </c:pt>
                <c:pt idx="601">
                  <c:v>5250930.231039</c:v>
                </c:pt>
                <c:pt idx="602">
                  <c:v>5250928.70491736</c:v>
                </c:pt>
                <c:pt idx="603">
                  <c:v>5250932.2630437</c:v>
                </c:pt>
                <c:pt idx="604">
                  <c:v>5250928.06177216</c:v>
                </c:pt>
                <c:pt idx="605">
                  <c:v>5250926.50292561</c:v>
                </c:pt>
                <c:pt idx="606">
                  <c:v>5250931.98009993</c:v>
                </c:pt>
                <c:pt idx="607">
                  <c:v>5250930.45453204</c:v>
                </c:pt>
                <c:pt idx="608">
                  <c:v>5250939.28362692</c:v>
                </c:pt>
                <c:pt idx="609">
                  <c:v>5250937.98302855</c:v>
                </c:pt>
                <c:pt idx="610">
                  <c:v>5250928.18706576</c:v>
                </c:pt>
                <c:pt idx="611">
                  <c:v>5250928.2520835</c:v>
                </c:pt>
                <c:pt idx="612">
                  <c:v>5250929.85989107</c:v>
                </c:pt>
                <c:pt idx="613">
                  <c:v>5250930.21594753</c:v>
                </c:pt>
                <c:pt idx="614">
                  <c:v>5250931.30181326</c:v>
                </c:pt>
                <c:pt idx="615">
                  <c:v>5250932.68621083</c:v>
                </c:pt>
                <c:pt idx="616">
                  <c:v>5250935.15985554</c:v>
                </c:pt>
                <c:pt idx="617">
                  <c:v>5250939.21615404</c:v>
                </c:pt>
                <c:pt idx="618">
                  <c:v>5250945.95559827</c:v>
                </c:pt>
                <c:pt idx="619">
                  <c:v>5250933.35436</c:v>
                </c:pt>
                <c:pt idx="620">
                  <c:v>5250947.62123549</c:v>
                </c:pt>
                <c:pt idx="621">
                  <c:v>5250945.44882757</c:v>
                </c:pt>
                <c:pt idx="622">
                  <c:v>5250952.27408268</c:v>
                </c:pt>
                <c:pt idx="623">
                  <c:v>5250950.08114034</c:v>
                </c:pt>
                <c:pt idx="624">
                  <c:v>5250947.44059149</c:v>
                </c:pt>
                <c:pt idx="625">
                  <c:v>5250945.91294072</c:v>
                </c:pt>
                <c:pt idx="626">
                  <c:v>5250943.98068045</c:v>
                </c:pt>
                <c:pt idx="627">
                  <c:v>5250946.68220337</c:v>
                </c:pt>
                <c:pt idx="628">
                  <c:v>5250936.64449174</c:v>
                </c:pt>
                <c:pt idx="629">
                  <c:v>5250952.67424602</c:v>
                </c:pt>
                <c:pt idx="630">
                  <c:v>5250954.08789554</c:v>
                </c:pt>
                <c:pt idx="631">
                  <c:v>5250948.59312896</c:v>
                </c:pt>
                <c:pt idx="632">
                  <c:v>5250948.62511553</c:v>
                </c:pt>
                <c:pt idx="633">
                  <c:v>5250949.26041971</c:v>
                </c:pt>
                <c:pt idx="634">
                  <c:v>5250946.00195719</c:v>
                </c:pt>
                <c:pt idx="635">
                  <c:v>5250953.67434331</c:v>
                </c:pt>
                <c:pt idx="636">
                  <c:v>5250958.67559285</c:v>
                </c:pt>
                <c:pt idx="637">
                  <c:v>5250956.00807411</c:v>
                </c:pt>
                <c:pt idx="638">
                  <c:v>5250960.11166827</c:v>
                </c:pt>
                <c:pt idx="639">
                  <c:v>5250953.43271875</c:v>
                </c:pt>
                <c:pt idx="640">
                  <c:v>5250947.46237773</c:v>
                </c:pt>
                <c:pt idx="641">
                  <c:v>5250950.43984476</c:v>
                </c:pt>
                <c:pt idx="642">
                  <c:v>5250945.69286926</c:v>
                </c:pt>
                <c:pt idx="643">
                  <c:v>5250942.1714215</c:v>
                </c:pt>
                <c:pt idx="644">
                  <c:v>5250946.01926074</c:v>
                </c:pt>
                <c:pt idx="645">
                  <c:v>5250949.51142717</c:v>
                </c:pt>
                <c:pt idx="646">
                  <c:v>5250946.29935349</c:v>
                </c:pt>
                <c:pt idx="647">
                  <c:v>5250940.85960173</c:v>
                </c:pt>
                <c:pt idx="648">
                  <c:v>5250944.55056601</c:v>
                </c:pt>
                <c:pt idx="649">
                  <c:v>5250941.2330024</c:v>
                </c:pt>
                <c:pt idx="650">
                  <c:v>5250940.4710422</c:v>
                </c:pt>
                <c:pt idx="651">
                  <c:v>5250939.95001429</c:v>
                </c:pt>
                <c:pt idx="652">
                  <c:v>5250938.74344729</c:v>
                </c:pt>
                <c:pt idx="653">
                  <c:v>5250937.72861337</c:v>
                </c:pt>
                <c:pt idx="654">
                  <c:v>5250939.15999606</c:v>
                </c:pt>
                <c:pt idx="655">
                  <c:v>5250939.4992171</c:v>
                </c:pt>
                <c:pt idx="656">
                  <c:v>5250937.34800737</c:v>
                </c:pt>
                <c:pt idx="657">
                  <c:v>5250942.27346398</c:v>
                </c:pt>
                <c:pt idx="658">
                  <c:v>5250938.51244834</c:v>
                </c:pt>
                <c:pt idx="659">
                  <c:v>5250937.04999274</c:v>
                </c:pt>
                <c:pt idx="660">
                  <c:v>5250939.6566646</c:v>
                </c:pt>
                <c:pt idx="661">
                  <c:v>5250936.49384995</c:v>
                </c:pt>
                <c:pt idx="662">
                  <c:v>5250934.14687535</c:v>
                </c:pt>
                <c:pt idx="663">
                  <c:v>5250939.41834874</c:v>
                </c:pt>
                <c:pt idx="664">
                  <c:v>5250932.4917475</c:v>
                </c:pt>
                <c:pt idx="665">
                  <c:v>5250940.25987068</c:v>
                </c:pt>
                <c:pt idx="666">
                  <c:v>5250941.34257144</c:v>
                </c:pt>
                <c:pt idx="667">
                  <c:v>5250939.83003868</c:v>
                </c:pt>
                <c:pt idx="668">
                  <c:v>5250943.53418752</c:v>
                </c:pt>
                <c:pt idx="669">
                  <c:v>5250938.38215079</c:v>
                </c:pt>
                <c:pt idx="670">
                  <c:v>5250937.81579391</c:v>
                </c:pt>
                <c:pt idx="671">
                  <c:v>5250938.4880175</c:v>
                </c:pt>
                <c:pt idx="672">
                  <c:v>5250938.83304533</c:v>
                </c:pt>
                <c:pt idx="673">
                  <c:v>5250936.95451624</c:v>
                </c:pt>
                <c:pt idx="674">
                  <c:v>5250937.48902847</c:v>
                </c:pt>
                <c:pt idx="675">
                  <c:v>5250939.29753994</c:v>
                </c:pt>
                <c:pt idx="676">
                  <c:v>5250939.08264166</c:v>
                </c:pt>
                <c:pt idx="677">
                  <c:v>5250939.26134998</c:v>
                </c:pt>
                <c:pt idx="678">
                  <c:v>5250941.09591456</c:v>
                </c:pt>
                <c:pt idx="679">
                  <c:v>5250938.07486572</c:v>
                </c:pt>
                <c:pt idx="680">
                  <c:v>5250938.19570111</c:v>
                </c:pt>
                <c:pt idx="681">
                  <c:v>5250938.75388761</c:v>
                </c:pt>
                <c:pt idx="682">
                  <c:v>5250939.94824059</c:v>
                </c:pt>
                <c:pt idx="683">
                  <c:v>5250939.73592675</c:v>
                </c:pt>
                <c:pt idx="684">
                  <c:v>5250935.43671764</c:v>
                </c:pt>
                <c:pt idx="685">
                  <c:v>5250939.60522132</c:v>
                </c:pt>
                <c:pt idx="686">
                  <c:v>5250936.7612147</c:v>
                </c:pt>
                <c:pt idx="687">
                  <c:v>5250935.9428804</c:v>
                </c:pt>
                <c:pt idx="688">
                  <c:v>5250936.63727988</c:v>
                </c:pt>
                <c:pt idx="689">
                  <c:v>5250937.41789535</c:v>
                </c:pt>
                <c:pt idx="690">
                  <c:v>5250936.31983691</c:v>
                </c:pt>
                <c:pt idx="691">
                  <c:v>5250936.44032387</c:v>
                </c:pt>
                <c:pt idx="692">
                  <c:v>5250939.76290248</c:v>
                </c:pt>
                <c:pt idx="693">
                  <c:v>5250936.10547785</c:v>
                </c:pt>
                <c:pt idx="694">
                  <c:v>5250936.60184277</c:v>
                </c:pt>
                <c:pt idx="695">
                  <c:v>5250937.99828125</c:v>
                </c:pt>
                <c:pt idx="696">
                  <c:v>5250935.79835859</c:v>
                </c:pt>
                <c:pt idx="697">
                  <c:v>5250935.7663497</c:v>
                </c:pt>
                <c:pt idx="698">
                  <c:v>5250936.45087319</c:v>
                </c:pt>
                <c:pt idx="699">
                  <c:v>5250936.31657104</c:v>
                </c:pt>
                <c:pt idx="700">
                  <c:v>5250935.4730141</c:v>
                </c:pt>
                <c:pt idx="701">
                  <c:v>5250934.69397927</c:v>
                </c:pt>
                <c:pt idx="702">
                  <c:v>5250934.11613341</c:v>
                </c:pt>
                <c:pt idx="703">
                  <c:v>5250935.21778484</c:v>
                </c:pt>
                <c:pt idx="704">
                  <c:v>5250932.650008</c:v>
                </c:pt>
                <c:pt idx="705">
                  <c:v>5250929.28323951</c:v>
                </c:pt>
                <c:pt idx="706">
                  <c:v>5250931.79835647</c:v>
                </c:pt>
                <c:pt idx="707">
                  <c:v>5250935.61799205</c:v>
                </c:pt>
                <c:pt idx="708">
                  <c:v>5250932.41630858</c:v>
                </c:pt>
                <c:pt idx="709">
                  <c:v>5250933.37378321</c:v>
                </c:pt>
                <c:pt idx="710">
                  <c:v>5250932.49173186</c:v>
                </c:pt>
                <c:pt idx="711">
                  <c:v>5250931.97245301</c:v>
                </c:pt>
                <c:pt idx="712">
                  <c:v>5250932.78983525</c:v>
                </c:pt>
                <c:pt idx="713">
                  <c:v>5250931.22433959</c:v>
                </c:pt>
                <c:pt idx="714">
                  <c:v>5250931.43031656</c:v>
                </c:pt>
                <c:pt idx="715">
                  <c:v>5250933.81059948</c:v>
                </c:pt>
                <c:pt idx="716">
                  <c:v>5250932.94445831</c:v>
                </c:pt>
                <c:pt idx="717">
                  <c:v>5250934.56130729</c:v>
                </c:pt>
                <c:pt idx="718">
                  <c:v>5250932.72453829</c:v>
                </c:pt>
                <c:pt idx="719">
                  <c:v>5250932.97661335</c:v>
                </c:pt>
                <c:pt idx="720">
                  <c:v>5250932.13565008</c:v>
                </c:pt>
                <c:pt idx="721">
                  <c:v>5250933.13086976</c:v>
                </c:pt>
                <c:pt idx="722">
                  <c:v>5250932.9932924</c:v>
                </c:pt>
                <c:pt idx="723">
                  <c:v>5250933.0758917</c:v>
                </c:pt>
                <c:pt idx="724">
                  <c:v>5250933.87129407</c:v>
                </c:pt>
                <c:pt idx="725">
                  <c:v>5250933.87523647</c:v>
                </c:pt>
                <c:pt idx="726">
                  <c:v>5250933.49745103</c:v>
                </c:pt>
                <c:pt idx="727">
                  <c:v>5250934.92750239</c:v>
                </c:pt>
                <c:pt idx="728">
                  <c:v>5250934.02396625</c:v>
                </c:pt>
                <c:pt idx="729">
                  <c:v>5250934.2623305</c:v>
                </c:pt>
                <c:pt idx="730">
                  <c:v>5250935.10445274</c:v>
                </c:pt>
                <c:pt idx="731">
                  <c:v>5250934.94462874</c:v>
                </c:pt>
                <c:pt idx="732">
                  <c:v>5250935.26603236</c:v>
                </c:pt>
                <c:pt idx="733">
                  <c:v>5250934.61519895</c:v>
                </c:pt>
                <c:pt idx="734">
                  <c:v>5250934.03567835</c:v>
                </c:pt>
                <c:pt idx="735">
                  <c:v>5250934.11452072</c:v>
                </c:pt>
                <c:pt idx="736">
                  <c:v>5250935.24395151</c:v>
                </c:pt>
                <c:pt idx="737">
                  <c:v>5250935.10195811</c:v>
                </c:pt>
                <c:pt idx="738">
                  <c:v>5250934.33615322</c:v>
                </c:pt>
                <c:pt idx="739">
                  <c:v>5250934.45161324</c:v>
                </c:pt>
                <c:pt idx="740">
                  <c:v>5250934.46717158</c:v>
                </c:pt>
                <c:pt idx="741">
                  <c:v>5250934.21971752</c:v>
                </c:pt>
                <c:pt idx="742">
                  <c:v>5250935.25085503</c:v>
                </c:pt>
                <c:pt idx="743">
                  <c:v>5250934.2412294</c:v>
                </c:pt>
                <c:pt idx="744">
                  <c:v>5250933.5336125</c:v>
                </c:pt>
                <c:pt idx="745">
                  <c:v>5250933.40670908</c:v>
                </c:pt>
                <c:pt idx="746">
                  <c:v>5250935.77082762</c:v>
                </c:pt>
                <c:pt idx="747">
                  <c:v>5250934.48575683</c:v>
                </c:pt>
                <c:pt idx="748">
                  <c:v>5250933.75039689</c:v>
                </c:pt>
                <c:pt idx="749">
                  <c:v>5250934.40706768</c:v>
                </c:pt>
                <c:pt idx="750">
                  <c:v>5250933.97931375</c:v>
                </c:pt>
                <c:pt idx="751">
                  <c:v>5250934.1072273</c:v>
                </c:pt>
                <c:pt idx="752">
                  <c:v>5250934.22896003</c:v>
                </c:pt>
                <c:pt idx="753">
                  <c:v>5250934.18687213</c:v>
                </c:pt>
                <c:pt idx="754">
                  <c:v>5250934.15240923</c:v>
                </c:pt>
                <c:pt idx="755">
                  <c:v>5250934.62675312</c:v>
                </c:pt>
                <c:pt idx="756">
                  <c:v>5250934.10460128</c:v>
                </c:pt>
                <c:pt idx="757">
                  <c:v>5250933.5260044</c:v>
                </c:pt>
                <c:pt idx="758">
                  <c:v>5250933.92129192</c:v>
                </c:pt>
                <c:pt idx="759">
                  <c:v>5250934.67074089</c:v>
                </c:pt>
                <c:pt idx="760">
                  <c:v>5250934.35953064</c:v>
                </c:pt>
                <c:pt idx="761">
                  <c:v>5250935.12924719</c:v>
                </c:pt>
                <c:pt idx="762">
                  <c:v>5250934.50238315</c:v>
                </c:pt>
                <c:pt idx="763">
                  <c:v>5250934.23279273</c:v>
                </c:pt>
                <c:pt idx="764">
                  <c:v>5250933.98113175</c:v>
                </c:pt>
                <c:pt idx="765">
                  <c:v>5250933.95602879</c:v>
                </c:pt>
                <c:pt idx="766">
                  <c:v>5250933.92347998</c:v>
                </c:pt>
                <c:pt idx="767">
                  <c:v>5250934.28553745</c:v>
                </c:pt>
                <c:pt idx="768">
                  <c:v>5250933.8421839</c:v>
                </c:pt>
                <c:pt idx="769">
                  <c:v>5250933.20366459</c:v>
                </c:pt>
                <c:pt idx="770">
                  <c:v>5250932.97286888</c:v>
                </c:pt>
                <c:pt idx="771">
                  <c:v>5250933.47992763</c:v>
                </c:pt>
                <c:pt idx="772">
                  <c:v>5250933.17188166</c:v>
                </c:pt>
                <c:pt idx="773">
                  <c:v>5250933.59649242</c:v>
                </c:pt>
                <c:pt idx="774">
                  <c:v>5250932.82592109</c:v>
                </c:pt>
                <c:pt idx="775">
                  <c:v>5250933.04574189</c:v>
                </c:pt>
                <c:pt idx="776">
                  <c:v>5250932.65122818</c:v>
                </c:pt>
                <c:pt idx="777">
                  <c:v>5250933.20463305</c:v>
                </c:pt>
                <c:pt idx="778">
                  <c:v>5250932.96283429</c:v>
                </c:pt>
                <c:pt idx="779">
                  <c:v>5250933.61784627</c:v>
                </c:pt>
                <c:pt idx="780">
                  <c:v>5250933.15314171</c:v>
                </c:pt>
                <c:pt idx="781">
                  <c:v>5250932.80101781</c:v>
                </c:pt>
                <c:pt idx="782">
                  <c:v>5250933.1678373</c:v>
                </c:pt>
                <c:pt idx="783">
                  <c:v>5250932.91714403</c:v>
                </c:pt>
                <c:pt idx="784">
                  <c:v>5250933.34323349</c:v>
                </c:pt>
                <c:pt idx="785">
                  <c:v>5250933.15450076</c:v>
                </c:pt>
                <c:pt idx="786">
                  <c:v>5250933.14227723</c:v>
                </c:pt>
                <c:pt idx="787">
                  <c:v>5250932.91947879</c:v>
                </c:pt>
                <c:pt idx="788">
                  <c:v>5250933.18885021</c:v>
                </c:pt>
                <c:pt idx="789">
                  <c:v>5250933.05221356</c:v>
                </c:pt>
                <c:pt idx="790">
                  <c:v>5250933.57439437</c:v>
                </c:pt>
                <c:pt idx="791">
                  <c:v>5250933.46638061</c:v>
                </c:pt>
                <c:pt idx="792">
                  <c:v>5250933.42754741</c:v>
                </c:pt>
                <c:pt idx="793">
                  <c:v>5250933.52321419</c:v>
                </c:pt>
                <c:pt idx="794">
                  <c:v>5250933.55228481</c:v>
                </c:pt>
                <c:pt idx="795">
                  <c:v>5250933.60052206</c:v>
                </c:pt>
                <c:pt idx="796">
                  <c:v>5250934.00703335</c:v>
                </c:pt>
                <c:pt idx="797">
                  <c:v>5250934.02323117</c:v>
                </c:pt>
                <c:pt idx="798">
                  <c:v>5250934.07759155</c:v>
                </c:pt>
                <c:pt idx="799">
                  <c:v>5250934.11567449</c:v>
                </c:pt>
                <c:pt idx="800">
                  <c:v>5250933.96064494</c:v>
                </c:pt>
                <c:pt idx="801">
                  <c:v>5250934.15464715</c:v>
                </c:pt>
                <c:pt idx="802">
                  <c:v>5250934.12548443</c:v>
                </c:pt>
                <c:pt idx="803">
                  <c:v>5250934.60797576</c:v>
                </c:pt>
                <c:pt idx="804">
                  <c:v>5250934.04690448</c:v>
                </c:pt>
                <c:pt idx="805">
                  <c:v>5250934.12912093</c:v>
                </c:pt>
                <c:pt idx="806">
                  <c:v>5250934.15174665</c:v>
                </c:pt>
                <c:pt idx="807">
                  <c:v>5250934.06069653</c:v>
                </c:pt>
                <c:pt idx="808">
                  <c:v>5250934.14530069</c:v>
                </c:pt>
                <c:pt idx="809">
                  <c:v>5250934.05879399</c:v>
                </c:pt>
                <c:pt idx="810">
                  <c:v>5250934.28570738</c:v>
                </c:pt>
                <c:pt idx="811">
                  <c:v>5250934.02991107</c:v>
                </c:pt>
                <c:pt idx="812">
                  <c:v>5250934.09725941</c:v>
                </c:pt>
                <c:pt idx="813">
                  <c:v>5250934.2094662</c:v>
                </c:pt>
                <c:pt idx="814">
                  <c:v>5250934.19117261</c:v>
                </c:pt>
                <c:pt idx="815">
                  <c:v>5250934.13879162</c:v>
                </c:pt>
                <c:pt idx="816">
                  <c:v>5250934.0465923</c:v>
                </c:pt>
                <c:pt idx="817">
                  <c:v>5250934.07663897</c:v>
                </c:pt>
                <c:pt idx="818">
                  <c:v>5250934.03024833</c:v>
                </c:pt>
                <c:pt idx="819">
                  <c:v>5250934.03187058</c:v>
                </c:pt>
                <c:pt idx="820">
                  <c:v>5250933.97395443</c:v>
                </c:pt>
                <c:pt idx="821">
                  <c:v>5250933.96462412</c:v>
                </c:pt>
                <c:pt idx="822">
                  <c:v>5250933.92613626</c:v>
                </c:pt>
                <c:pt idx="823">
                  <c:v>5250934.01339081</c:v>
                </c:pt>
                <c:pt idx="824">
                  <c:v>5250934.08627172</c:v>
                </c:pt>
                <c:pt idx="825">
                  <c:v>5250934.05484817</c:v>
                </c:pt>
                <c:pt idx="826">
                  <c:v>5250934.09438714</c:v>
                </c:pt>
                <c:pt idx="827">
                  <c:v>5250934.0014653</c:v>
                </c:pt>
                <c:pt idx="828">
                  <c:v>5250933.96173715</c:v>
                </c:pt>
                <c:pt idx="829">
                  <c:v>5250934.09793327</c:v>
                </c:pt>
                <c:pt idx="830">
                  <c:v>5250934.06246773</c:v>
                </c:pt>
                <c:pt idx="831">
                  <c:v>5250933.92882464</c:v>
                </c:pt>
                <c:pt idx="832">
                  <c:v>5250933.966859</c:v>
                </c:pt>
                <c:pt idx="833">
                  <c:v>5250933.90414673</c:v>
                </c:pt>
                <c:pt idx="834">
                  <c:v>5250933.8273554</c:v>
                </c:pt>
                <c:pt idx="835">
                  <c:v>5250933.97962106</c:v>
                </c:pt>
                <c:pt idx="836">
                  <c:v>5250933.99139663</c:v>
                </c:pt>
                <c:pt idx="837">
                  <c:v>5250934.0296172</c:v>
                </c:pt>
                <c:pt idx="838">
                  <c:v>5250934.01390734</c:v>
                </c:pt>
                <c:pt idx="839">
                  <c:v>5250934.07568224</c:v>
                </c:pt>
                <c:pt idx="840">
                  <c:v>5250934.00574631</c:v>
                </c:pt>
                <c:pt idx="841">
                  <c:v>5250934.06715315</c:v>
                </c:pt>
                <c:pt idx="842">
                  <c:v>5250933.95982161</c:v>
                </c:pt>
                <c:pt idx="843">
                  <c:v>5250933.81489841</c:v>
                </c:pt>
                <c:pt idx="844">
                  <c:v>5250933.94222706</c:v>
                </c:pt>
                <c:pt idx="845">
                  <c:v>5250933.90915899</c:v>
                </c:pt>
                <c:pt idx="846">
                  <c:v>5250933.92815333</c:v>
                </c:pt>
                <c:pt idx="847">
                  <c:v>5250934.0832358</c:v>
                </c:pt>
                <c:pt idx="848">
                  <c:v>5250933.89697422</c:v>
                </c:pt>
                <c:pt idx="849">
                  <c:v>5250933.86558457</c:v>
                </c:pt>
                <c:pt idx="850">
                  <c:v>5250933.91136705</c:v>
                </c:pt>
                <c:pt idx="851">
                  <c:v>5250934.05424288</c:v>
                </c:pt>
                <c:pt idx="852">
                  <c:v>5250933.98592645</c:v>
                </c:pt>
                <c:pt idx="853">
                  <c:v>5250933.89039121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7.73767490068628</c:v>
                </c:pt>
                <c:pt idx="2">
                  <c:v>8.92205592210285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7.77988865183648</c:v>
                </c:pt>
                <c:pt idx="2">
                  <c:v>8.78792802725875</c:v>
                </c:pt>
                <c:pt idx="3">
                  <c:v>0.180387198321984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0.0422137511502048</c:v>
                </c:pt>
                <c:pt idx="2">
                  <c:v>7.60354700584218</c:v>
                </c:pt>
                <c:pt idx="3">
                  <c:v>9.10244312042483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7.75773612863328</c:v>
                </c:pt>
                <c:pt idx="2">
                  <c:v>8.95377923682588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7.79866080737191</c:v>
                </c:pt>
                <c:pt idx="2">
                  <c:v>8.82369166497493</c:v>
                </c:pt>
                <c:pt idx="3">
                  <c:v>0.174920031910475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0.0409246787386261</c:v>
                </c:pt>
                <c:pt idx="2">
                  <c:v>7.62764855678233</c:v>
                </c:pt>
                <c:pt idx="3">
                  <c:v>9.12869926873636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7.77406279083169</c:v>
                </c:pt>
                <c:pt idx="2">
                  <c:v>8.97942331146946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7.81396955352516</c:v>
                </c:pt>
                <c:pt idx="2">
                  <c:v>8.85252788591133</c:v>
                </c:pt>
                <c:pt idx="3">
                  <c:v>0.170601006688934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0.0399067626934719</c:v>
                </c:pt>
                <c:pt idx="2">
                  <c:v>7.64716736527356</c:v>
                </c:pt>
                <c:pt idx="3">
                  <c:v>9.15002431815839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7.78414678513779</c:v>
                </c:pt>
                <c:pt idx="2">
                  <c:v>8.99628892161678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7.82326086948328</c:v>
                </c:pt>
                <c:pt idx="2">
                  <c:v>8.8718856750532</c:v>
                </c:pt>
                <c:pt idx="3">
                  <c:v>0.167236102324038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0.039114084345492</c:v>
                </c:pt>
                <c:pt idx="2">
                  <c:v>7.65974353857421</c:v>
                </c:pt>
                <c:pt idx="3">
                  <c:v>9.16352502394082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7.79055605229496</c:v>
                </c:pt>
                <c:pt idx="2">
                  <c:v>9.00748545602548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7.82909190774016</c:v>
                </c:pt>
                <c:pt idx="2">
                  <c:v>8.88490258026901</c:v>
                </c:pt>
                <c:pt idx="3">
                  <c:v>0.164780764177274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0.038535855445204</c:v>
                </c:pt>
                <c:pt idx="2">
                  <c:v>7.66797317653849</c:v>
                </c:pt>
                <c:pt idx="3">
                  <c:v>9.17226622020276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7.78994792826048</c:v>
                </c:pt>
                <c:pt idx="2">
                  <c:v>9.00924788786068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7.82808673805819</c:v>
                </c:pt>
                <c:pt idx="2">
                  <c:v>8.88792410988221</c:v>
                </c:pt>
                <c:pt idx="3">
                  <c:v>0.16309380398039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0.0381388097977167</c:v>
                </c:pt>
                <c:pt idx="2">
                  <c:v>7.668624150282</c:v>
                </c:pt>
                <c:pt idx="3">
                  <c:v>9.17234169184107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7.79802829432956</c:v>
                </c:pt>
                <c:pt idx="2">
                  <c:v>9.01980468138795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7.83601732053501</c:v>
                </c:pt>
                <c:pt idx="2">
                  <c:v>8.89894131034096</c:v>
                </c:pt>
                <c:pt idx="3">
                  <c:v>0.162458451330787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0.0379890262054556</c:v>
                </c:pt>
                <c:pt idx="2">
                  <c:v>7.67716492328257</c:v>
                </c:pt>
                <c:pt idx="3">
                  <c:v>9.18226313271873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7.81435252138666</c:v>
                </c:pt>
                <c:pt idx="2">
                  <c:v>9.03867334689706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7.8524314674112</c:v>
                </c:pt>
                <c:pt idx="2">
                  <c:v>8.91749634196703</c:v>
                </c:pt>
                <c:pt idx="3">
                  <c:v>0.162842694010422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0.0380789460245442</c:v>
                </c:pt>
                <c:pt idx="2">
                  <c:v>7.69317551645664</c:v>
                </c:pt>
                <c:pt idx="3">
                  <c:v>9.20151604090748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7.82212595860945</c:v>
                </c:pt>
                <c:pt idx="2">
                  <c:v>9.04641987419944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7.86045386174853</c:v>
                </c:pt>
                <c:pt idx="2">
                  <c:v>8.92443996704002</c:v>
                </c:pt>
                <c:pt idx="3">
                  <c:v>0.163901526055985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0.0383279031390792</c:v>
                </c:pt>
                <c:pt idx="2">
                  <c:v>7.70014605145003</c:v>
                </c:pt>
                <c:pt idx="3">
                  <c:v>9.21032140025542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7.8085556644982</c:v>
                </c:pt>
                <c:pt idx="2">
                  <c:v>9.02821573990035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7.84723420323941</c:v>
                </c:pt>
                <c:pt idx="2">
                  <c:v>8.98005641215134</c:v>
                </c:pt>
                <c:pt idx="3">
                  <c:v>0.165389334878467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0.0386785387412111</c:v>
                </c:pt>
                <c:pt idx="2">
                  <c:v>7.76039633674919</c:v>
                </c:pt>
                <c:pt idx="3">
                  <c:v>9.19360507477882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TT!$B$2:$B$855</c:f>
              <c:numCache>
                <c:formatCode>General</c:formatCode>
                <c:ptCount val="854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4015906.54564134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3598322.21045751</c:v>
                </c:pt>
                <c:pt idx="41">
                  <c:v>3505627.28786213</c:v>
                </c:pt>
                <c:pt idx="42">
                  <c:v>3437866.81093501</c:v>
                </c:pt>
                <c:pt idx="43">
                  <c:v>3418849.9582533</c:v>
                </c:pt>
                <c:pt idx="44">
                  <c:v>3362918.44503955</c:v>
                </c:pt>
                <c:pt idx="45">
                  <c:v>3280789.07517295</c:v>
                </c:pt>
                <c:pt idx="46">
                  <c:v>3188252.5607794</c:v>
                </c:pt>
                <c:pt idx="47">
                  <c:v>3216850.5055685</c:v>
                </c:pt>
                <c:pt idx="48">
                  <c:v>3118421.05806949</c:v>
                </c:pt>
                <c:pt idx="49">
                  <c:v>3044713.93471279</c:v>
                </c:pt>
                <c:pt idx="50">
                  <c:v>3071212.82062913</c:v>
                </c:pt>
                <c:pt idx="51">
                  <c:v>2983706.88398428</c:v>
                </c:pt>
                <c:pt idx="52">
                  <c:v>3095906.04100722</c:v>
                </c:pt>
                <c:pt idx="53">
                  <c:v>3008664.25277059</c:v>
                </c:pt>
                <c:pt idx="54">
                  <c:v>2938442.37041103</c:v>
                </c:pt>
                <c:pt idx="55">
                  <c:v>2962053.09826057</c:v>
                </c:pt>
                <c:pt idx="56">
                  <c:v>2901275.84622899</c:v>
                </c:pt>
                <c:pt idx="57">
                  <c:v>2926062.57561739</c:v>
                </c:pt>
                <c:pt idx="58">
                  <c:v>2758066.39104213</c:v>
                </c:pt>
                <c:pt idx="59">
                  <c:v>2663224.12719371</c:v>
                </c:pt>
                <c:pt idx="60">
                  <c:v>2564635.65220899</c:v>
                </c:pt>
                <c:pt idx="61">
                  <c:v>2535655.14457265</c:v>
                </c:pt>
                <c:pt idx="62">
                  <c:v>2528331.56672629</c:v>
                </c:pt>
                <c:pt idx="63">
                  <c:v>2438281.40643115</c:v>
                </c:pt>
                <c:pt idx="64">
                  <c:v>2352236.06297099</c:v>
                </c:pt>
                <c:pt idx="65">
                  <c:v>2355071.409845</c:v>
                </c:pt>
                <c:pt idx="66">
                  <c:v>2363035.87589281</c:v>
                </c:pt>
                <c:pt idx="67">
                  <c:v>2287441.90035405</c:v>
                </c:pt>
                <c:pt idx="68">
                  <c:v>2277137.08053674</c:v>
                </c:pt>
                <c:pt idx="69">
                  <c:v>2283858.91453868</c:v>
                </c:pt>
                <c:pt idx="70">
                  <c:v>2222527.48781959</c:v>
                </c:pt>
                <c:pt idx="71">
                  <c:v>2210914.73965361</c:v>
                </c:pt>
                <c:pt idx="72">
                  <c:v>2216790.33228133</c:v>
                </c:pt>
                <c:pt idx="73">
                  <c:v>2168247.27746376</c:v>
                </c:pt>
                <c:pt idx="74">
                  <c:v>2164987.10845664</c:v>
                </c:pt>
                <c:pt idx="75">
                  <c:v>2161976.28951815</c:v>
                </c:pt>
                <c:pt idx="76">
                  <c:v>2126034.46454784</c:v>
                </c:pt>
                <c:pt idx="77">
                  <c:v>2123031.09764969</c:v>
                </c:pt>
                <c:pt idx="78">
                  <c:v>2040625.51979597</c:v>
                </c:pt>
                <c:pt idx="79">
                  <c:v>1983518.60429045</c:v>
                </c:pt>
                <c:pt idx="80">
                  <c:v>1948016.61306075</c:v>
                </c:pt>
                <c:pt idx="81">
                  <c:v>1914839.98277926</c:v>
                </c:pt>
                <c:pt idx="82">
                  <c:v>1877126.31729001</c:v>
                </c:pt>
                <c:pt idx="83">
                  <c:v>1827070.7374357</c:v>
                </c:pt>
                <c:pt idx="84">
                  <c:v>1807730.08213775</c:v>
                </c:pt>
                <c:pt idx="85">
                  <c:v>1771573.59968495</c:v>
                </c:pt>
                <c:pt idx="86">
                  <c:v>1777081.64646886</c:v>
                </c:pt>
                <c:pt idx="87">
                  <c:v>1720671.18505117</c:v>
                </c:pt>
                <c:pt idx="88">
                  <c:v>1708098.88254436</c:v>
                </c:pt>
                <c:pt idx="89">
                  <c:v>1713310.59210577</c:v>
                </c:pt>
                <c:pt idx="90">
                  <c:v>1666321.45906768</c:v>
                </c:pt>
                <c:pt idx="91">
                  <c:v>1659742.71205355</c:v>
                </c:pt>
                <c:pt idx="92">
                  <c:v>1664061.81296948</c:v>
                </c:pt>
                <c:pt idx="93">
                  <c:v>1633894.34931263</c:v>
                </c:pt>
                <c:pt idx="94">
                  <c:v>1602651.83537074</c:v>
                </c:pt>
                <c:pt idx="95">
                  <c:v>1579819.48400032</c:v>
                </c:pt>
                <c:pt idx="96">
                  <c:v>1575651.48082512</c:v>
                </c:pt>
                <c:pt idx="97">
                  <c:v>1573580.22452492</c:v>
                </c:pt>
                <c:pt idx="98">
                  <c:v>1528866.18111891</c:v>
                </c:pt>
                <c:pt idx="99">
                  <c:v>1509261.7199079</c:v>
                </c:pt>
                <c:pt idx="100">
                  <c:v>1494105.46719823</c:v>
                </c:pt>
                <c:pt idx="101">
                  <c:v>1477080.60487994</c:v>
                </c:pt>
                <c:pt idx="102">
                  <c:v>1443208.83880914</c:v>
                </c:pt>
                <c:pt idx="103">
                  <c:v>1404834.3118854</c:v>
                </c:pt>
                <c:pt idx="104">
                  <c:v>1387336.16449038</c:v>
                </c:pt>
                <c:pt idx="105">
                  <c:v>1380434.55683939</c:v>
                </c:pt>
                <c:pt idx="106">
                  <c:v>1363168.83383358</c:v>
                </c:pt>
                <c:pt idx="107">
                  <c:v>1367289.45216263</c:v>
                </c:pt>
                <c:pt idx="108">
                  <c:v>1335793.53123971</c:v>
                </c:pt>
                <c:pt idx="109">
                  <c:v>1314415.24680668</c:v>
                </c:pt>
                <c:pt idx="110">
                  <c:v>1301674.07662753</c:v>
                </c:pt>
                <c:pt idx="111">
                  <c:v>1289257.9131932</c:v>
                </c:pt>
                <c:pt idx="112">
                  <c:v>1287979.32382423</c:v>
                </c:pt>
                <c:pt idx="113">
                  <c:v>1274226.92610252</c:v>
                </c:pt>
                <c:pt idx="114">
                  <c:v>1251867.89073045</c:v>
                </c:pt>
                <c:pt idx="115">
                  <c:v>1235161.44049853</c:v>
                </c:pt>
                <c:pt idx="116">
                  <c:v>1222521.84509873</c:v>
                </c:pt>
                <c:pt idx="117">
                  <c:v>1222202.58009408</c:v>
                </c:pt>
                <c:pt idx="118">
                  <c:v>1196024.22212075</c:v>
                </c:pt>
                <c:pt idx="119">
                  <c:v>1192061.61921683</c:v>
                </c:pt>
                <c:pt idx="120">
                  <c:v>1177046.79961641</c:v>
                </c:pt>
                <c:pt idx="121">
                  <c:v>1163102.55721589</c:v>
                </c:pt>
                <c:pt idx="122">
                  <c:v>1147944.70584064</c:v>
                </c:pt>
                <c:pt idx="123">
                  <c:v>1126818.62764804</c:v>
                </c:pt>
                <c:pt idx="124">
                  <c:v>1111677.99292431</c:v>
                </c:pt>
                <c:pt idx="125">
                  <c:v>1095292.16425696</c:v>
                </c:pt>
                <c:pt idx="126">
                  <c:v>1091754.39448135</c:v>
                </c:pt>
                <c:pt idx="127">
                  <c:v>1089939.77887006</c:v>
                </c:pt>
                <c:pt idx="128">
                  <c:v>1074367.64007615</c:v>
                </c:pt>
                <c:pt idx="129">
                  <c:v>1055968.4746845</c:v>
                </c:pt>
                <c:pt idx="130">
                  <c:v>1047668.85330873</c:v>
                </c:pt>
                <c:pt idx="131">
                  <c:v>1044119.12442518</c:v>
                </c:pt>
                <c:pt idx="132">
                  <c:v>1046005.84073558</c:v>
                </c:pt>
                <c:pt idx="133">
                  <c:v>1031176.73164412</c:v>
                </c:pt>
                <c:pt idx="134">
                  <c:v>1016465.35129258</c:v>
                </c:pt>
                <c:pt idx="135">
                  <c:v>1005253.18252954</c:v>
                </c:pt>
                <c:pt idx="136">
                  <c:v>1003616.72941024</c:v>
                </c:pt>
                <c:pt idx="137">
                  <c:v>1005999.70693154</c:v>
                </c:pt>
                <c:pt idx="138">
                  <c:v>989477.786605445</c:v>
                </c:pt>
                <c:pt idx="139">
                  <c:v>982861.913230114</c:v>
                </c:pt>
                <c:pt idx="140">
                  <c:v>975760.462335135</c:v>
                </c:pt>
                <c:pt idx="141">
                  <c:v>961099.685648661</c:v>
                </c:pt>
                <c:pt idx="142">
                  <c:v>945508.810121149</c:v>
                </c:pt>
                <c:pt idx="143">
                  <c:v>938080.043470554</c:v>
                </c:pt>
                <c:pt idx="144">
                  <c:v>934305.177037626</c:v>
                </c:pt>
                <c:pt idx="145">
                  <c:v>925241.662038488</c:v>
                </c:pt>
                <c:pt idx="146">
                  <c:v>919473.110670047</c:v>
                </c:pt>
                <c:pt idx="147">
                  <c:v>905968.302408227</c:v>
                </c:pt>
                <c:pt idx="148">
                  <c:v>895345.694632859</c:v>
                </c:pt>
                <c:pt idx="149">
                  <c:v>888205.631948384</c:v>
                </c:pt>
                <c:pt idx="150">
                  <c:v>881288.895240687</c:v>
                </c:pt>
                <c:pt idx="151">
                  <c:v>880403.897450618</c:v>
                </c:pt>
                <c:pt idx="152">
                  <c:v>873587.81988122</c:v>
                </c:pt>
                <c:pt idx="153">
                  <c:v>862481.242767268</c:v>
                </c:pt>
                <c:pt idx="154">
                  <c:v>854061.722046311</c:v>
                </c:pt>
                <c:pt idx="155">
                  <c:v>847478.962467927</c:v>
                </c:pt>
                <c:pt idx="156">
                  <c:v>849253.857010545</c:v>
                </c:pt>
                <c:pt idx="157">
                  <c:v>838833.249355316</c:v>
                </c:pt>
                <c:pt idx="158">
                  <c:v>831663.575180643</c:v>
                </c:pt>
                <c:pt idx="159">
                  <c:v>825301.156185326</c:v>
                </c:pt>
                <c:pt idx="160">
                  <c:v>819215.005216847</c:v>
                </c:pt>
                <c:pt idx="161">
                  <c:v>809552.522883527</c:v>
                </c:pt>
                <c:pt idx="162">
                  <c:v>801437.722001355</c:v>
                </c:pt>
                <c:pt idx="163">
                  <c:v>792363.093871949</c:v>
                </c:pt>
                <c:pt idx="164">
                  <c:v>790651.684225208</c:v>
                </c:pt>
                <c:pt idx="165">
                  <c:v>782928.538297084</c:v>
                </c:pt>
                <c:pt idx="166">
                  <c:v>776144.5003582</c:v>
                </c:pt>
                <c:pt idx="167">
                  <c:v>766517.702394124</c:v>
                </c:pt>
                <c:pt idx="168">
                  <c:v>761655.710296074</c:v>
                </c:pt>
                <c:pt idx="169">
                  <c:v>759800.925719033</c:v>
                </c:pt>
                <c:pt idx="170">
                  <c:v>760835.540230417</c:v>
                </c:pt>
                <c:pt idx="171">
                  <c:v>752737.938150027</c:v>
                </c:pt>
                <c:pt idx="172">
                  <c:v>745391.289015374</c:v>
                </c:pt>
                <c:pt idx="173">
                  <c:v>739901.824795267</c:v>
                </c:pt>
                <c:pt idx="174">
                  <c:v>739730.083236995</c:v>
                </c:pt>
                <c:pt idx="175">
                  <c:v>741304.681994028</c:v>
                </c:pt>
                <c:pt idx="176">
                  <c:v>733114.998801347</c:v>
                </c:pt>
                <c:pt idx="177">
                  <c:v>726778.921706872</c:v>
                </c:pt>
                <c:pt idx="178">
                  <c:v>723683.445845099</c:v>
                </c:pt>
                <c:pt idx="179">
                  <c:v>720440.463236582</c:v>
                </c:pt>
                <c:pt idx="180">
                  <c:v>712828.009216294</c:v>
                </c:pt>
                <c:pt idx="181">
                  <c:v>705437.065718253</c:v>
                </c:pt>
                <c:pt idx="182">
                  <c:v>703696.308443575</c:v>
                </c:pt>
                <c:pt idx="183">
                  <c:v>698370.655427273</c:v>
                </c:pt>
                <c:pt idx="184">
                  <c:v>695651.788104878</c:v>
                </c:pt>
                <c:pt idx="185">
                  <c:v>688251.598984839</c:v>
                </c:pt>
                <c:pt idx="186">
                  <c:v>682581.421000846</c:v>
                </c:pt>
                <c:pt idx="187">
                  <c:v>678333.643724435</c:v>
                </c:pt>
                <c:pt idx="188">
                  <c:v>674118.721790279</c:v>
                </c:pt>
                <c:pt idx="189">
                  <c:v>670866.370558606</c:v>
                </c:pt>
                <c:pt idx="190">
                  <c:v>671512.031347669</c:v>
                </c:pt>
                <c:pt idx="191">
                  <c:v>665522.169235874</c:v>
                </c:pt>
                <c:pt idx="192">
                  <c:v>660803.395183636</c:v>
                </c:pt>
                <c:pt idx="193">
                  <c:v>656674.926403457</c:v>
                </c:pt>
                <c:pt idx="194">
                  <c:v>658012.175418725</c:v>
                </c:pt>
                <c:pt idx="195">
                  <c:v>652429.274789062</c:v>
                </c:pt>
                <c:pt idx="196">
                  <c:v>650060.068799777</c:v>
                </c:pt>
                <c:pt idx="197">
                  <c:v>645784.728483481</c:v>
                </c:pt>
                <c:pt idx="198">
                  <c:v>642134.423971839</c:v>
                </c:pt>
                <c:pt idx="199">
                  <c:v>639402.668517435</c:v>
                </c:pt>
                <c:pt idx="200">
                  <c:v>633761.576827942</c:v>
                </c:pt>
                <c:pt idx="201">
                  <c:v>628075.585524317</c:v>
                </c:pt>
                <c:pt idx="202">
                  <c:v>627754.51956737</c:v>
                </c:pt>
                <c:pt idx="203">
                  <c:v>623258.921307121</c:v>
                </c:pt>
                <c:pt idx="204">
                  <c:v>620109.786171107</c:v>
                </c:pt>
                <c:pt idx="205">
                  <c:v>614621.610000805</c:v>
                </c:pt>
                <c:pt idx="206">
                  <c:v>611890.272722298</c:v>
                </c:pt>
                <c:pt idx="207">
                  <c:v>611317.135115246</c:v>
                </c:pt>
                <c:pt idx="208">
                  <c:v>612099.178333223</c:v>
                </c:pt>
                <c:pt idx="209">
                  <c:v>610351.749444658</c:v>
                </c:pt>
                <c:pt idx="210">
                  <c:v>610083.846210594</c:v>
                </c:pt>
                <c:pt idx="211">
                  <c:v>605500.016960293</c:v>
                </c:pt>
                <c:pt idx="212">
                  <c:v>603852.273835439</c:v>
                </c:pt>
                <c:pt idx="213">
                  <c:v>604371.923798985</c:v>
                </c:pt>
                <c:pt idx="214">
                  <c:v>604579.479539336</c:v>
                </c:pt>
                <c:pt idx="215">
                  <c:v>598690.987719132</c:v>
                </c:pt>
                <c:pt idx="216">
                  <c:v>597106.887952676</c:v>
                </c:pt>
                <c:pt idx="217">
                  <c:v>595447.891805993</c:v>
                </c:pt>
                <c:pt idx="218">
                  <c:v>590720.17920322</c:v>
                </c:pt>
                <c:pt idx="219">
                  <c:v>586550.907492368</c:v>
                </c:pt>
                <c:pt idx="220">
                  <c:v>583075.414450308</c:v>
                </c:pt>
                <c:pt idx="221">
                  <c:v>582966.789910027</c:v>
                </c:pt>
                <c:pt idx="222">
                  <c:v>579520.626698816</c:v>
                </c:pt>
                <c:pt idx="223">
                  <c:v>578843.738200811</c:v>
                </c:pt>
                <c:pt idx="224">
                  <c:v>574697.077986358</c:v>
                </c:pt>
                <c:pt idx="225">
                  <c:v>572202.274901857</c:v>
                </c:pt>
                <c:pt idx="226">
                  <c:v>570033.013958598</c:v>
                </c:pt>
                <c:pt idx="227">
                  <c:v>567465.878358958</c:v>
                </c:pt>
                <c:pt idx="228">
                  <c:v>566866.051996182</c:v>
                </c:pt>
                <c:pt idx="229">
                  <c:v>565777.365434243</c:v>
                </c:pt>
                <c:pt idx="230">
                  <c:v>566108.182585262</c:v>
                </c:pt>
                <c:pt idx="231">
                  <c:v>562589.692732653</c:v>
                </c:pt>
                <c:pt idx="232">
                  <c:v>558980.865090177</c:v>
                </c:pt>
                <c:pt idx="233">
                  <c:v>555848.320887158</c:v>
                </c:pt>
                <c:pt idx="234">
                  <c:v>554572.634714924</c:v>
                </c:pt>
                <c:pt idx="235">
                  <c:v>551982.474800912</c:v>
                </c:pt>
                <c:pt idx="236">
                  <c:v>549864.366606101</c:v>
                </c:pt>
                <c:pt idx="237">
                  <c:v>549340.496314037</c:v>
                </c:pt>
                <c:pt idx="238">
                  <c:v>546597.605991659</c:v>
                </c:pt>
                <c:pt idx="239">
                  <c:v>544526.855062947</c:v>
                </c:pt>
                <c:pt idx="240">
                  <c:v>544910.180569352</c:v>
                </c:pt>
                <c:pt idx="241">
                  <c:v>540980.566261552</c:v>
                </c:pt>
                <c:pt idx="242">
                  <c:v>541733.822212009</c:v>
                </c:pt>
                <c:pt idx="243">
                  <c:v>538931.780446767</c:v>
                </c:pt>
                <c:pt idx="244">
                  <c:v>538197.047337425</c:v>
                </c:pt>
                <c:pt idx="245">
                  <c:v>535724.978070835</c:v>
                </c:pt>
                <c:pt idx="246">
                  <c:v>534053.855704937</c:v>
                </c:pt>
                <c:pt idx="247">
                  <c:v>534579.921060445</c:v>
                </c:pt>
                <c:pt idx="248">
                  <c:v>533811.589236067</c:v>
                </c:pt>
                <c:pt idx="249">
                  <c:v>533627.982033508</c:v>
                </c:pt>
                <c:pt idx="250">
                  <c:v>531946.83774631</c:v>
                </c:pt>
                <c:pt idx="251">
                  <c:v>532283.919853719</c:v>
                </c:pt>
                <c:pt idx="252">
                  <c:v>532910.061616051</c:v>
                </c:pt>
                <c:pt idx="253">
                  <c:v>530311.684317427</c:v>
                </c:pt>
                <c:pt idx="254">
                  <c:v>530487.337935155</c:v>
                </c:pt>
                <c:pt idx="255">
                  <c:v>530521.440489671</c:v>
                </c:pt>
                <c:pt idx="256">
                  <c:v>528048.632765813</c:v>
                </c:pt>
                <c:pt idx="257">
                  <c:v>526665.959706585</c:v>
                </c:pt>
                <c:pt idx="258">
                  <c:v>526123.880550998</c:v>
                </c:pt>
                <c:pt idx="259">
                  <c:v>526773.174636703</c:v>
                </c:pt>
                <c:pt idx="260">
                  <c:v>525255.715640582</c:v>
                </c:pt>
                <c:pt idx="261">
                  <c:v>526836.181941034</c:v>
                </c:pt>
                <c:pt idx="262">
                  <c:v>524741.793537658</c:v>
                </c:pt>
                <c:pt idx="263">
                  <c:v>525895.118119075</c:v>
                </c:pt>
                <c:pt idx="264">
                  <c:v>524335.660299883</c:v>
                </c:pt>
                <c:pt idx="265">
                  <c:v>524758.113006576</c:v>
                </c:pt>
                <c:pt idx="266">
                  <c:v>523361.845842451</c:v>
                </c:pt>
                <c:pt idx="267">
                  <c:v>524182.695214656</c:v>
                </c:pt>
                <c:pt idx="268">
                  <c:v>522940.283684267</c:v>
                </c:pt>
                <c:pt idx="269">
                  <c:v>522513.346255888</c:v>
                </c:pt>
                <c:pt idx="270">
                  <c:v>520672.674721881</c:v>
                </c:pt>
                <c:pt idx="271">
                  <c:v>518846.731817541</c:v>
                </c:pt>
                <c:pt idx="272">
                  <c:v>519841.521200367</c:v>
                </c:pt>
                <c:pt idx="273">
                  <c:v>518664.548047174</c:v>
                </c:pt>
                <c:pt idx="274">
                  <c:v>517762.743148972</c:v>
                </c:pt>
                <c:pt idx="275">
                  <c:v>519267.629957736</c:v>
                </c:pt>
                <c:pt idx="276">
                  <c:v>519253.521440217</c:v>
                </c:pt>
                <c:pt idx="277">
                  <c:v>519377.894493334</c:v>
                </c:pt>
                <c:pt idx="278">
                  <c:v>520715.95654482</c:v>
                </c:pt>
                <c:pt idx="279">
                  <c:v>517179.541978725</c:v>
                </c:pt>
                <c:pt idx="280">
                  <c:v>516158.535651668</c:v>
                </c:pt>
                <c:pt idx="281">
                  <c:v>516731.519179247</c:v>
                </c:pt>
                <c:pt idx="282">
                  <c:v>514929.138746211</c:v>
                </c:pt>
                <c:pt idx="283">
                  <c:v>515752.320992135</c:v>
                </c:pt>
                <c:pt idx="284">
                  <c:v>514418.498259396</c:v>
                </c:pt>
                <c:pt idx="285">
                  <c:v>515486.957765804</c:v>
                </c:pt>
                <c:pt idx="286">
                  <c:v>514794.735017587</c:v>
                </c:pt>
                <c:pt idx="287">
                  <c:v>515671.856848105</c:v>
                </c:pt>
                <c:pt idx="288">
                  <c:v>515444.654952799</c:v>
                </c:pt>
                <c:pt idx="289">
                  <c:v>516989.854941966</c:v>
                </c:pt>
                <c:pt idx="290">
                  <c:v>518637.465320746</c:v>
                </c:pt>
                <c:pt idx="291">
                  <c:v>517798.653819738</c:v>
                </c:pt>
                <c:pt idx="292">
                  <c:v>517836.329990399</c:v>
                </c:pt>
                <c:pt idx="293">
                  <c:v>518630.807129454</c:v>
                </c:pt>
                <c:pt idx="294">
                  <c:v>517854.535382949</c:v>
                </c:pt>
                <c:pt idx="295">
                  <c:v>516887.338270981</c:v>
                </c:pt>
                <c:pt idx="296">
                  <c:v>515948.808709651</c:v>
                </c:pt>
                <c:pt idx="297">
                  <c:v>514893.324415495</c:v>
                </c:pt>
                <c:pt idx="298">
                  <c:v>517370.657087243</c:v>
                </c:pt>
                <c:pt idx="299">
                  <c:v>518762.678287274</c:v>
                </c:pt>
                <c:pt idx="300">
                  <c:v>518629.08266606</c:v>
                </c:pt>
                <c:pt idx="301">
                  <c:v>519580.77711456</c:v>
                </c:pt>
                <c:pt idx="302">
                  <c:v>519837.075327192</c:v>
                </c:pt>
                <c:pt idx="303">
                  <c:v>521063.224638682</c:v>
                </c:pt>
                <c:pt idx="304">
                  <c:v>519378.604919695</c:v>
                </c:pt>
                <c:pt idx="305">
                  <c:v>518177.081199925</c:v>
                </c:pt>
                <c:pt idx="306">
                  <c:v>518005.779408919</c:v>
                </c:pt>
                <c:pt idx="307">
                  <c:v>517700.01315901</c:v>
                </c:pt>
                <c:pt idx="308">
                  <c:v>515820.787136851</c:v>
                </c:pt>
                <c:pt idx="309">
                  <c:v>516436.784851916</c:v>
                </c:pt>
                <c:pt idx="310">
                  <c:v>513320.795764212</c:v>
                </c:pt>
                <c:pt idx="311">
                  <c:v>513887.548236387</c:v>
                </c:pt>
                <c:pt idx="312">
                  <c:v>513058.131055372</c:v>
                </c:pt>
                <c:pt idx="313">
                  <c:v>512162.596622349</c:v>
                </c:pt>
                <c:pt idx="314">
                  <c:v>514432.121744569</c:v>
                </c:pt>
                <c:pt idx="315">
                  <c:v>512182.394304226</c:v>
                </c:pt>
                <c:pt idx="316">
                  <c:v>514197.720383242</c:v>
                </c:pt>
                <c:pt idx="317">
                  <c:v>514008.864031458</c:v>
                </c:pt>
                <c:pt idx="318">
                  <c:v>515117.277291696</c:v>
                </c:pt>
                <c:pt idx="319">
                  <c:v>512447.063580556</c:v>
                </c:pt>
                <c:pt idx="320">
                  <c:v>513268.312186515</c:v>
                </c:pt>
                <c:pt idx="321">
                  <c:v>512622.250543128</c:v>
                </c:pt>
                <c:pt idx="322">
                  <c:v>513278.542071323</c:v>
                </c:pt>
                <c:pt idx="323">
                  <c:v>514081.070494917</c:v>
                </c:pt>
                <c:pt idx="324">
                  <c:v>513716.355962914</c:v>
                </c:pt>
                <c:pt idx="325">
                  <c:v>515224.046836357</c:v>
                </c:pt>
                <c:pt idx="326">
                  <c:v>514983.553826864</c:v>
                </c:pt>
                <c:pt idx="327">
                  <c:v>514176.958202084</c:v>
                </c:pt>
                <c:pt idx="328">
                  <c:v>514783.34726712</c:v>
                </c:pt>
                <c:pt idx="329">
                  <c:v>518128.243174002</c:v>
                </c:pt>
                <c:pt idx="330">
                  <c:v>515873.220763644</c:v>
                </c:pt>
                <c:pt idx="331">
                  <c:v>515565.420341605</c:v>
                </c:pt>
                <c:pt idx="332">
                  <c:v>515093.563803486</c:v>
                </c:pt>
                <c:pt idx="333">
                  <c:v>518573.058832997</c:v>
                </c:pt>
                <c:pt idx="334">
                  <c:v>516427.371415933</c:v>
                </c:pt>
                <c:pt idx="335">
                  <c:v>514029.235761386</c:v>
                </c:pt>
                <c:pt idx="336">
                  <c:v>512223.375984465</c:v>
                </c:pt>
                <c:pt idx="337">
                  <c:v>514404.234509577</c:v>
                </c:pt>
                <c:pt idx="338">
                  <c:v>517280.110688815</c:v>
                </c:pt>
                <c:pt idx="339">
                  <c:v>514177.772220314</c:v>
                </c:pt>
                <c:pt idx="340">
                  <c:v>515951.963738146</c:v>
                </c:pt>
                <c:pt idx="341">
                  <c:v>514362.286924676</c:v>
                </c:pt>
                <c:pt idx="342">
                  <c:v>513416.325345318</c:v>
                </c:pt>
                <c:pt idx="343">
                  <c:v>514105.897362647</c:v>
                </c:pt>
                <c:pt idx="344">
                  <c:v>512993.440025831</c:v>
                </c:pt>
                <c:pt idx="345">
                  <c:v>515435.646526333</c:v>
                </c:pt>
                <c:pt idx="346">
                  <c:v>512220.746461663</c:v>
                </c:pt>
                <c:pt idx="347">
                  <c:v>511520.986127708</c:v>
                </c:pt>
                <c:pt idx="348">
                  <c:v>512165.696360591</c:v>
                </c:pt>
                <c:pt idx="349">
                  <c:v>509968.123592151</c:v>
                </c:pt>
                <c:pt idx="350">
                  <c:v>510487.69896401</c:v>
                </c:pt>
                <c:pt idx="351">
                  <c:v>512886.658432437</c:v>
                </c:pt>
                <c:pt idx="352">
                  <c:v>510589.053310406</c:v>
                </c:pt>
                <c:pt idx="353">
                  <c:v>511435.057766575</c:v>
                </c:pt>
                <c:pt idx="354">
                  <c:v>512271.220313494</c:v>
                </c:pt>
                <c:pt idx="355">
                  <c:v>511598.032246322</c:v>
                </c:pt>
                <c:pt idx="356">
                  <c:v>510667.354046528</c:v>
                </c:pt>
                <c:pt idx="357">
                  <c:v>510722.889744192</c:v>
                </c:pt>
                <c:pt idx="358">
                  <c:v>512345.824566433</c:v>
                </c:pt>
                <c:pt idx="359">
                  <c:v>512132.218969102</c:v>
                </c:pt>
                <c:pt idx="360">
                  <c:v>512165.388128002</c:v>
                </c:pt>
                <c:pt idx="361">
                  <c:v>512076.997842769</c:v>
                </c:pt>
                <c:pt idx="362">
                  <c:v>512358.703473024</c:v>
                </c:pt>
                <c:pt idx="363">
                  <c:v>511634.419801504</c:v>
                </c:pt>
                <c:pt idx="364">
                  <c:v>513165.1771409</c:v>
                </c:pt>
                <c:pt idx="365">
                  <c:v>512834.911213017</c:v>
                </c:pt>
                <c:pt idx="366">
                  <c:v>513113.895418389</c:v>
                </c:pt>
                <c:pt idx="367">
                  <c:v>513471.841251546</c:v>
                </c:pt>
                <c:pt idx="368">
                  <c:v>513055.981510483</c:v>
                </c:pt>
                <c:pt idx="369">
                  <c:v>512396.569612373</c:v>
                </c:pt>
                <c:pt idx="370">
                  <c:v>512725.972584836</c:v>
                </c:pt>
                <c:pt idx="371">
                  <c:v>514122.636409927</c:v>
                </c:pt>
                <c:pt idx="372">
                  <c:v>513823.559611762</c:v>
                </c:pt>
                <c:pt idx="373">
                  <c:v>515163.205742603</c:v>
                </c:pt>
                <c:pt idx="374">
                  <c:v>514528.746693733</c:v>
                </c:pt>
                <c:pt idx="375">
                  <c:v>515340.127334953</c:v>
                </c:pt>
                <c:pt idx="376">
                  <c:v>515275.184925018</c:v>
                </c:pt>
                <c:pt idx="377">
                  <c:v>516002.890312289</c:v>
                </c:pt>
                <c:pt idx="378">
                  <c:v>516160.235018831</c:v>
                </c:pt>
                <c:pt idx="379">
                  <c:v>514656.7905154</c:v>
                </c:pt>
                <c:pt idx="380">
                  <c:v>514711.321962177</c:v>
                </c:pt>
                <c:pt idx="381">
                  <c:v>515182.740232302</c:v>
                </c:pt>
                <c:pt idx="382">
                  <c:v>515516.042864311</c:v>
                </c:pt>
                <c:pt idx="383">
                  <c:v>514377.271912238</c:v>
                </c:pt>
                <c:pt idx="384">
                  <c:v>513956.431647306</c:v>
                </c:pt>
                <c:pt idx="385">
                  <c:v>514961.380957175</c:v>
                </c:pt>
                <c:pt idx="386">
                  <c:v>514953.04590214</c:v>
                </c:pt>
                <c:pt idx="387">
                  <c:v>515183.194745683</c:v>
                </c:pt>
                <c:pt idx="388">
                  <c:v>514816.238473572</c:v>
                </c:pt>
                <c:pt idx="389">
                  <c:v>514189.229845993</c:v>
                </c:pt>
                <c:pt idx="390">
                  <c:v>513478.775052048</c:v>
                </c:pt>
                <c:pt idx="391">
                  <c:v>513971.520656728</c:v>
                </c:pt>
                <c:pt idx="392">
                  <c:v>512114.42381981</c:v>
                </c:pt>
                <c:pt idx="393">
                  <c:v>514185.758507489</c:v>
                </c:pt>
                <c:pt idx="394">
                  <c:v>513533.29916774</c:v>
                </c:pt>
                <c:pt idx="395">
                  <c:v>513074.637659686</c:v>
                </c:pt>
                <c:pt idx="396">
                  <c:v>514273.319589102</c:v>
                </c:pt>
                <c:pt idx="397">
                  <c:v>514145.407439518</c:v>
                </c:pt>
                <c:pt idx="398">
                  <c:v>513614.728451298</c:v>
                </c:pt>
                <c:pt idx="399">
                  <c:v>513943.151272047</c:v>
                </c:pt>
                <c:pt idx="400">
                  <c:v>514748.866346889</c:v>
                </c:pt>
                <c:pt idx="401">
                  <c:v>514652.114228761</c:v>
                </c:pt>
                <c:pt idx="402">
                  <c:v>514711.134356275</c:v>
                </c:pt>
                <c:pt idx="403">
                  <c:v>514660.743768917</c:v>
                </c:pt>
                <c:pt idx="404">
                  <c:v>513477.497149702</c:v>
                </c:pt>
                <c:pt idx="405">
                  <c:v>514564.947079542</c:v>
                </c:pt>
                <c:pt idx="406">
                  <c:v>513606.243110602</c:v>
                </c:pt>
                <c:pt idx="407">
                  <c:v>514126.210603702</c:v>
                </c:pt>
                <c:pt idx="408">
                  <c:v>514989.024078708</c:v>
                </c:pt>
                <c:pt idx="409">
                  <c:v>514437.310516632</c:v>
                </c:pt>
                <c:pt idx="410">
                  <c:v>514311.791228937</c:v>
                </c:pt>
                <c:pt idx="411">
                  <c:v>513431.639136044</c:v>
                </c:pt>
                <c:pt idx="412">
                  <c:v>513314.185171148</c:v>
                </c:pt>
                <c:pt idx="413">
                  <c:v>513815.350682262</c:v>
                </c:pt>
                <c:pt idx="414">
                  <c:v>513803.31538545</c:v>
                </c:pt>
                <c:pt idx="415">
                  <c:v>513223.71673259</c:v>
                </c:pt>
                <c:pt idx="416">
                  <c:v>513246.216875045</c:v>
                </c:pt>
                <c:pt idx="417">
                  <c:v>512506.761704304</c:v>
                </c:pt>
                <c:pt idx="418">
                  <c:v>512480.547103737</c:v>
                </c:pt>
                <c:pt idx="419">
                  <c:v>512696.878598154</c:v>
                </c:pt>
                <c:pt idx="420">
                  <c:v>512863.769848367</c:v>
                </c:pt>
                <c:pt idx="421">
                  <c:v>512471.981552323</c:v>
                </c:pt>
                <c:pt idx="422">
                  <c:v>512349.312572014</c:v>
                </c:pt>
                <c:pt idx="423">
                  <c:v>512141.190769632</c:v>
                </c:pt>
                <c:pt idx="424">
                  <c:v>512458.714556787</c:v>
                </c:pt>
                <c:pt idx="425">
                  <c:v>512740.664466717</c:v>
                </c:pt>
                <c:pt idx="426">
                  <c:v>512218.931167014</c:v>
                </c:pt>
                <c:pt idx="427">
                  <c:v>512358.705684528</c:v>
                </c:pt>
                <c:pt idx="428">
                  <c:v>512337.714000946</c:v>
                </c:pt>
                <c:pt idx="429">
                  <c:v>512423.43261236</c:v>
                </c:pt>
                <c:pt idx="430">
                  <c:v>511921.737717639</c:v>
                </c:pt>
                <c:pt idx="431">
                  <c:v>512418.757527008</c:v>
                </c:pt>
                <c:pt idx="432">
                  <c:v>512663.564821722</c:v>
                </c:pt>
                <c:pt idx="433">
                  <c:v>512763.181014385</c:v>
                </c:pt>
                <c:pt idx="434">
                  <c:v>512240.739477267</c:v>
                </c:pt>
                <c:pt idx="435">
                  <c:v>512440.088933919</c:v>
                </c:pt>
                <c:pt idx="436">
                  <c:v>512726.323015478</c:v>
                </c:pt>
                <c:pt idx="437">
                  <c:v>512641.95964254</c:v>
                </c:pt>
                <c:pt idx="438">
                  <c:v>512636.557935914</c:v>
                </c:pt>
                <c:pt idx="439">
                  <c:v>513461.79694684</c:v>
                </c:pt>
                <c:pt idx="440">
                  <c:v>512720.11955989</c:v>
                </c:pt>
                <c:pt idx="441">
                  <c:v>512651.433732377</c:v>
                </c:pt>
                <c:pt idx="442">
                  <c:v>513071.453658884</c:v>
                </c:pt>
                <c:pt idx="443">
                  <c:v>512614.911060695</c:v>
                </c:pt>
                <c:pt idx="444">
                  <c:v>512821.676141135</c:v>
                </c:pt>
                <c:pt idx="445">
                  <c:v>512830.757899972</c:v>
                </c:pt>
                <c:pt idx="446">
                  <c:v>512911.686812035</c:v>
                </c:pt>
                <c:pt idx="447">
                  <c:v>512839.622378371</c:v>
                </c:pt>
                <c:pt idx="448">
                  <c:v>512895.920451058</c:v>
                </c:pt>
                <c:pt idx="449">
                  <c:v>512964.437153268</c:v>
                </c:pt>
                <c:pt idx="450">
                  <c:v>513401.680033943</c:v>
                </c:pt>
                <c:pt idx="451">
                  <c:v>513329.460175325</c:v>
                </c:pt>
                <c:pt idx="452">
                  <c:v>513449.566604216</c:v>
                </c:pt>
                <c:pt idx="453">
                  <c:v>513575.590585716</c:v>
                </c:pt>
                <c:pt idx="454">
                  <c:v>513177.541734791</c:v>
                </c:pt>
                <c:pt idx="455">
                  <c:v>513548.978148219</c:v>
                </c:pt>
                <c:pt idx="456">
                  <c:v>513286.725191265</c:v>
                </c:pt>
                <c:pt idx="457">
                  <c:v>513309.223201687</c:v>
                </c:pt>
                <c:pt idx="458">
                  <c:v>513306.422015834</c:v>
                </c:pt>
                <c:pt idx="459">
                  <c:v>513391.346319277</c:v>
                </c:pt>
                <c:pt idx="460">
                  <c:v>513627.045928576</c:v>
                </c:pt>
                <c:pt idx="461">
                  <c:v>513290.578942887</c:v>
                </c:pt>
                <c:pt idx="462">
                  <c:v>513133.854399681</c:v>
                </c:pt>
                <c:pt idx="463">
                  <c:v>513346.743006512</c:v>
                </c:pt>
                <c:pt idx="464">
                  <c:v>513494.243995326</c:v>
                </c:pt>
                <c:pt idx="465">
                  <c:v>513399.940969771</c:v>
                </c:pt>
                <c:pt idx="466">
                  <c:v>513403.423095423</c:v>
                </c:pt>
                <c:pt idx="467">
                  <c:v>513381.172104698</c:v>
                </c:pt>
                <c:pt idx="468">
                  <c:v>513262.331200549</c:v>
                </c:pt>
                <c:pt idx="469">
                  <c:v>513152.026212744</c:v>
                </c:pt>
                <c:pt idx="470">
                  <c:v>513392.277647144</c:v>
                </c:pt>
                <c:pt idx="471">
                  <c:v>513213.029325753</c:v>
                </c:pt>
                <c:pt idx="472">
                  <c:v>513108.878971936</c:v>
                </c:pt>
                <c:pt idx="473">
                  <c:v>513292.311942519</c:v>
                </c:pt>
                <c:pt idx="474">
                  <c:v>513158.398147206</c:v>
                </c:pt>
                <c:pt idx="475">
                  <c:v>513132.060208117</c:v>
                </c:pt>
                <c:pt idx="476">
                  <c:v>513314.319082244</c:v>
                </c:pt>
                <c:pt idx="477">
                  <c:v>513421.454024083</c:v>
                </c:pt>
                <c:pt idx="478">
                  <c:v>512806.31305341</c:v>
                </c:pt>
                <c:pt idx="479">
                  <c:v>513222.942131629</c:v>
                </c:pt>
                <c:pt idx="480">
                  <c:v>513259.949228145</c:v>
                </c:pt>
                <c:pt idx="481">
                  <c:v>513138.25542798</c:v>
                </c:pt>
                <c:pt idx="482">
                  <c:v>513216.860723378</c:v>
                </c:pt>
                <c:pt idx="483">
                  <c:v>513205.863205372</c:v>
                </c:pt>
                <c:pt idx="484">
                  <c:v>513235.011929076</c:v>
                </c:pt>
                <c:pt idx="485">
                  <c:v>513277.66284986</c:v>
                </c:pt>
                <c:pt idx="486">
                  <c:v>513254.890484983</c:v>
                </c:pt>
                <c:pt idx="487">
                  <c:v>513383.654627834</c:v>
                </c:pt>
                <c:pt idx="488">
                  <c:v>513363.323599571</c:v>
                </c:pt>
                <c:pt idx="489">
                  <c:v>513529.682476046</c:v>
                </c:pt>
                <c:pt idx="490">
                  <c:v>513333.314434399</c:v>
                </c:pt>
                <c:pt idx="491">
                  <c:v>513198.631026698</c:v>
                </c:pt>
                <c:pt idx="492">
                  <c:v>513170.020804931</c:v>
                </c:pt>
                <c:pt idx="493">
                  <c:v>513226.270445699</c:v>
                </c:pt>
                <c:pt idx="494">
                  <c:v>513185.634151963</c:v>
                </c:pt>
                <c:pt idx="495">
                  <c:v>513230.733961195</c:v>
                </c:pt>
                <c:pt idx="496">
                  <c:v>513321.764306379</c:v>
                </c:pt>
                <c:pt idx="497">
                  <c:v>513262.445016791</c:v>
                </c:pt>
                <c:pt idx="498">
                  <c:v>513097.875623132</c:v>
                </c:pt>
                <c:pt idx="499">
                  <c:v>512993.289744779</c:v>
                </c:pt>
                <c:pt idx="500">
                  <c:v>513023.292148338</c:v>
                </c:pt>
                <c:pt idx="501">
                  <c:v>513047.79175777</c:v>
                </c:pt>
                <c:pt idx="502">
                  <c:v>512920.909806018</c:v>
                </c:pt>
                <c:pt idx="503">
                  <c:v>513026.521970987</c:v>
                </c:pt>
                <c:pt idx="504">
                  <c:v>513143.27617928</c:v>
                </c:pt>
                <c:pt idx="505">
                  <c:v>513147.070483573</c:v>
                </c:pt>
                <c:pt idx="506">
                  <c:v>513063.984812771</c:v>
                </c:pt>
                <c:pt idx="507">
                  <c:v>513178.688766659</c:v>
                </c:pt>
                <c:pt idx="508">
                  <c:v>513053.624705189</c:v>
                </c:pt>
                <c:pt idx="509">
                  <c:v>513133.677298663</c:v>
                </c:pt>
                <c:pt idx="510">
                  <c:v>513312.540078355</c:v>
                </c:pt>
                <c:pt idx="511">
                  <c:v>513109.24542097</c:v>
                </c:pt>
                <c:pt idx="512">
                  <c:v>513097.261411127</c:v>
                </c:pt>
                <c:pt idx="513">
                  <c:v>513062.025382981</c:v>
                </c:pt>
                <c:pt idx="514">
                  <c:v>513162.316270633</c:v>
                </c:pt>
                <c:pt idx="515">
                  <c:v>513138.849206889</c:v>
                </c:pt>
                <c:pt idx="516">
                  <c:v>513252.006610218</c:v>
                </c:pt>
                <c:pt idx="517">
                  <c:v>513077.101959705</c:v>
                </c:pt>
                <c:pt idx="518">
                  <c:v>513031.958444298</c:v>
                </c:pt>
                <c:pt idx="519">
                  <c:v>513093.53668914</c:v>
                </c:pt>
                <c:pt idx="520">
                  <c:v>513205.974193889</c:v>
                </c:pt>
                <c:pt idx="521">
                  <c:v>513103.343603285</c:v>
                </c:pt>
                <c:pt idx="522">
                  <c:v>513106.134700044</c:v>
                </c:pt>
                <c:pt idx="523">
                  <c:v>513166.883909177</c:v>
                </c:pt>
                <c:pt idx="524">
                  <c:v>512931.895536921</c:v>
                </c:pt>
                <c:pt idx="525">
                  <c:v>513080.661135085</c:v>
                </c:pt>
                <c:pt idx="526">
                  <c:v>513031.988135526</c:v>
                </c:pt>
                <c:pt idx="527">
                  <c:v>513185.989482936</c:v>
                </c:pt>
                <c:pt idx="528">
                  <c:v>513155.863185682</c:v>
                </c:pt>
                <c:pt idx="529">
                  <c:v>513122.226265518</c:v>
                </c:pt>
                <c:pt idx="530">
                  <c:v>513157.746495622</c:v>
                </c:pt>
                <c:pt idx="531">
                  <c:v>513163.237504865</c:v>
                </c:pt>
                <c:pt idx="532">
                  <c:v>513137.682651309</c:v>
                </c:pt>
                <c:pt idx="533">
                  <c:v>513125.455406352</c:v>
                </c:pt>
                <c:pt idx="534">
                  <c:v>513178.798221959</c:v>
                </c:pt>
                <c:pt idx="535">
                  <c:v>513164.22120701</c:v>
                </c:pt>
                <c:pt idx="536">
                  <c:v>513200.668619455</c:v>
                </c:pt>
                <c:pt idx="537">
                  <c:v>513182.40016465</c:v>
                </c:pt>
                <c:pt idx="538">
                  <c:v>513246.108730697</c:v>
                </c:pt>
                <c:pt idx="539">
                  <c:v>513191.654567144</c:v>
                </c:pt>
                <c:pt idx="540">
                  <c:v>513175.603216092</c:v>
                </c:pt>
                <c:pt idx="541">
                  <c:v>513204.704534441</c:v>
                </c:pt>
                <c:pt idx="542">
                  <c:v>513197.116652842</c:v>
                </c:pt>
                <c:pt idx="543">
                  <c:v>513199.477414704</c:v>
                </c:pt>
                <c:pt idx="544">
                  <c:v>513227.027633881</c:v>
                </c:pt>
                <c:pt idx="545">
                  <c:v>513247.880768173</c:v>
                </c:pt>
                <c:pt idx="546">
                  <c:v>513165.667840719</c:v>
                </c:pt>
                <c:pt idx="547">
                  <c:v>513087.855329225</c:v>
                </c:pt>
                <c:pt idx="548">
                  <c:v>513181.139528513</c:v>
                </c:pt>
                <c:pt idx="549">
                  <c:v>513134.187956084</c:v>
                </c:pt>
                <c:pt idx="550">
                  <c:v>513170.333682277</c:v>
                </c:pt>
                <c:pt idx="551">
                  <c:v>513150.679936566</c:v>
                </c:pt>
                <c:pt idx="552">
                  <c:v>513182.504282362</c:v>
                </c:pt>
                <c:pt idx="553">
                  <c:v>513182.822295972</c:v>
                </c:pt>
                <c:pt idx="554">
                  <c:v>513174.617132654</c:v>
                </c:pt>
                <c:pt idx="555">
                  <c:v>513139.310893498</c:v>
                </c:pt>
                <c:pt idx="556">
                  <c:v>513041.737547674</c:v>
                </c:pt>
                <c:pt idx="557">
                  <c:v>513172.649899425</c:v>
                </c:pt>
                <c:pt idx="558">
                  <c:v>513195.548550807</c:v>
                </c:pt>
                <c:pt idx="559">
                  <c:v>513160.844304628</c:v>
                </c:pt>
                <c:pt idx="560">
                  <c:v>513121.580206926</c:v>
                </c:pt>
                <c:pt idx="561">
                  <c:v>513160.982595942</c:v>
                </c:pt>
                <c:pt idx="562">
                  <c:v>513142.718750589</c:v>
                </c:pt>
                <c:pt idx="563">
                  <c:v>513094.131265404</c:v>
                </c:pt>
                <c:pt idx="564">
                  <c:v>513136.776210414</c:v>
                </c:pt>
                <c:pt idx="565">
                  <c:v>513154.588095176</c:v>
                </c:pt>
                <c:pt idx="566">
                  <c:v>513142.852598938</c:v>
                </c:pt>
                <c:pt idx="567">
                  <c:v>513149.297913891</c:v>
                </c:pt>
                <c:pt idx="568">
                  <c:v>513162.533964547</c:v>
                </c:pt>
                <c:pt idx="569">
                  <c:v>513162.335673494</c:v>
                </c:pt>
                <c:pt idx="570">
                  <c:v>513143.020462081</c:v>
                </c:pt>
                <c:pt idx="571">
                  <c:v>513171.809264761</c:v>
                </c:pt>
                <c:pt idx="572">
                  <c:v>513158.361409029</c:v>
                </c:pt>
                <c:pt idx="573">
                  <c:v>513132.713986578</c:v>
                </c:pt>
                <c:pt idx="574">
                  <c:v>513112.938304988</c:v>
                </c:pt>
                <c:pt idx="575">
                  <c:v>513093.360244572</c:v>
                </c:pt>
                <c:pt idx="576">
                  <c:v>513120.206505455</c:v>
                </c:pt>
                <c:pt idx="577">
                  <c:v>513134.520460492</c:v>
                </c:pt>
                <c:pt idx="578">
                  <c:v>513132.720232742</c:v>
                </c:pt>
                <c:pt idx="579">
                  <c:v>513146.01344801</c:v>
                </c:pt>
                <c:pt idx="580">
                  <c:v>513143.140352622</c:v>
                </c:pt>
                <c:pt idx="581">
                  <c:v>513167.586731595</c:v>
                </c:pt>
                <c:pt idx="582">
                  <c:v>513124.939645673</c:v>
                </c:pt>
                <c:pt idx="583">
                  <c:v>513154.517261249</c:v>
                </c:pt>
                <c:pt idx="584">
                  <c:v>513113.695919665</c:v>
                </c:pt>
                <c:pt idx="585">
                  <c:v>513103.273117975</c:v>
                </c:pt>
                <c:pt idx="586">
                  <c:v>513117.92752593</c:v>
                </c:pt>
                <c:pt idx="587">
                  <c:v>513139.624323259</c:v>
                </c:pt>
                <c:pt idx="588">
                  <c:v>513109.696870214</c:v>
                </c:pt>
                <c:pt idx="589">
                  <c:v>513116.456782266</c:v>
                </c:pt>
                <c:pt idx="590">
                  <c:v>513132.488896007</c:v>
                </c:pt>
                <c:pt idx="591">
                  <c:v>513121.895931755</c:v>
                </c:pt>
                <c:pt idx="592">
                  <c:v>513094.610867694</c:v>
                </c:pt>
                <c:pt idx="593">
                  <c:v>513115.951634233</c:v>
                </c:pt>
                <c:pt idx="594">
                  <c:v>513112.465372604</c:v>
                </c:pt>
                <c:pt idx="595">
                  <c:v>513100.838838455</c:v>
                </c:pt>
                <c:pt idx="596">
                  <c:v>513097.235694116</c:v>
                </c:pt>
                <c:pt idx="597">
                  <c:v>513095.849486826</c:v>
                </c:pt>
                <c:pt idx="598">
                  <c:v>513112.417916089</c:v>
                </c:pt>
                <c:pt idx="599">
                  <c:v>513102.014959214</c:v>
                </c:pt>
                <c:pt idx="600">
                  <c:v>513114.427066872</c:v>
                </c:pt>
                <c:pt idx="601">
                  <c:v>513100.214842859</c:v>
                </c:pt>
                <c:pt idx="602">
                  <c:v>513095.622938192</c:v>
                </c:pt>
                <c:pt idx="603">
                  <c:v>513103.245797702</c:v>
                </c:pt>
                <c:pt idx="604">
                  <c:v>513096.909549297</c:v>
                </c:pt>
                <c:pt idx="605">
                  <c:v>513092.27165851</c:v>
                </c:pt>
                <c:pt idx="606">
                  <c:v>513103.812936015</c:v>
                </c:pt>
                <c:pt idx="607">
                  <c:v>513100.065282265</c:v>
                </c:pt>
                <c:pt idx="608">
                  <c:v>513114.901139222</c:v>
                </c:pt>
                <c:pt idx="609">
                  <c:v>513112.39385568</c:v>
                </c:pt>
                <c:pt idx="610">
                  <c:v>513093.26431881</c:v>
                </c:pt>
                <c:pt idx="611">
                  <c:v>513095.149118827</c:v>
                </c:pt>
                <c:pt idx="612">
                  <c:v>513099.513641531</c:v>
                </c:pt>
                <c:pt idx="613">
                  <c:v>513099.621825217</c:v>
                </c:pt>
                <c:pt idx="614">
                  <c:v>513103.225975159</c:v>
                </c:pt>
                <c:pt idx="615">
                  <c:v>513106.109703666</c:v>
                </c:pt>
                <c:pt idx="616">
                  <c:v>513113.508585398</c:v>
                </c:pt>
                <c:pt idx="617">
                  <c:v>513120.212904672</c:v>
                </c:pt>
                <c:pt idx="618">
                  <c:v>513132.375749421</c:v>
                </c:pt>
                <c:pt idx="619">
                  <c:v>513110.187693649</c:v>
                </c:pt>
                <c:pt idx="620">
                  <c:v>513137.551903319</c:v>
                </c:pt>
                <c:pt idx="621">
                  <c:v>513134.332477047</c:v>
                </c:pt>
                <c:pt idx="622">
                  <c:v>513147.661949509</c:v>
                </c:pt>
                <c:pt idx="623">
                  <c:v>513142.457420074</c:v>
                </c:pt>
                <c:pt idx="624">
                  <c:v>513140.824716641</c:v>
                </c:pt>
                <c:pt idx="625">
                  <c:v>513136.889091295</c:v>
                </c:pt>
                <c:pt idx="626">
                  <c:v>513134.652037283</c:v>
                </c:pt>
                <c:pt idx="627">
                  <c:v>513139.722902057</c:v>
                </c:pt>
                <c:pt idx="628">
                  <c:v>513122.443304028</c:v>
                </c:pt>
                <c:pt idx="629">
                  <c:v>513149.405880894</c:v>
                </c:pt>
                <c:pt idx="630">
                  <c:v>513153.277443473</c:v>
                </c:pt>
                <c:pt idx="631">
                  <c:v>513142.330751445</c:v>
                </c:pt>
                <c:pt idx="632">
                  <c:v>513144.744123657</c:v>
                </c:pt>
                <c:pt idx="633">
                  <c:v>513145.606995449</c:v>
                </c:pt>
                <c:pt idx="634">
                  <c:v>513140.731222056</c:v>
                </c:pt>
                <c:pt idx="635">
                  <c:v>513154.030082108</c:v>
                </c:pt>
                <c:pt idx="636">
                  <c:v>513161.445439724</c:v>
                </c:pt>
                <c:pt idx="637">
                  <c:v>513159.474983923</c:v>
                </c:pt>
                <c:pt idx="638">
                  <c:v>513164.400290711</c:v>
                </c:pt>
                <c:pt idx="639">
                  <c:v>513152.755681979</c:v>
                </c:pt>
                <c:pt idx="640">
                  <c:v>513145.695727595</c:v>
                </c:pt>
                <c:pt idx="641">
                  <c:v>513151.10708572</c:v>
                </c:pt>
                <c:pt idx="642">
                  <c:v>513142.297214284</c:v>
                </c:pt>
                <c:pt idx="643">
                  <c:v>513135.115411611</c:v>
                </c:pt>
                <c:pt idx="644">
                  <c:v>513142.554202185</c:v>
                </c:pt>
                <c:pt idx="645">
                  <c:v>513149.696764855</c:v>
                </c:pt>
                <c:pt idx="646">
                  <c:v>513143.768061807</c:v>
                </c:pt>
                <c:pt idx="647">
                  <c:v>513135.056622019</c:v>
                </c:pt>
                <c:pt idx="648">
                  <c:v>513141.843997637</c:v>
                </c:pt>
                <c:pt idx="649">
                  <c:v>513135.343274611</c:v>
                </c:pt>
                <c:pt idx="650">
                  <c:v>513134.567558325</c:v>
                </c:pt>
                <c:pt idx="651">
                  <c:v>513133.429542325</c:v>
                </c:pt>
                <c:pt idx="652">
                  <c:v>513132.049098225</c:v>
                </c:pt>
                <c:pt idx="653">
                  <c:v>513129.672102148</c:v>
                </c:pt>
                <c:pt idx="654">
                  <c:v>513132.90139406</c:v>
                </c:pt>
                <c:pt idx="655">
                  <c:v>513133.504851521</c:v>
                </c:pt>
                <c:pt idx="656">
                  <c:v>513129.625311582</c:v>
                </c:pt>
                <c:pt idx="657">
                  <c:v>513138.810500811</c:v>
                </c:pt>
                <c:pt idx="658">
                  <c:v>513133.319319131</c:v>
                </c:pt>
                <c:pt idx="659">
                  <c:v>513131.398677366</c:v>
                </c:pt>
                <c:pt idx="660">
                  <c:v>513136.250075208</c:v>
                </c:pt>
                <c:pt idx="661">
                  <c:v>513129.313239409</c:v>
                </c:pt>
                <c:pt idx="662">
                  <c:v>513125.041276353</c:v>
                </c:pt>
                <c:pt idx="663">
                  <c:v>513134.756116936</c:v>
                </c:pt>
                <c:pt idx="664">
                  <c:v>513123.220840685</c:v>
                </c:pt>
                <c:pt idx="665">
                  <c:v>513136.992264376</c:v>
                </c:pt>
                <c:pt idx="666">
                  <c:v>513139.052817563</c:v>
                </c:pt>
                <c:pt idx="667">
                  <c:v>513135.427120022</c:v>
                </c:pt>
                <c:pt idx="668">
                  <c:v>513141.951009686</c:v>
                </c:pt>
                <c:pt idx="669">
                  <c:v>513133.01377577</c:v>
                </c:pt>
                <c:pt idx="670">
                  <c:v>513132.192841026</c:v>
                </c:pt>
                <c:pt idx="671">
                  <c:v>513133.199017173</c:v>
                </c:pt>
                <c:pt idx="672">
                  <c:v>513134.083096206</c:v>
                </c:pt>
                <c:pt idx="673">
                  <c:v>513130.424075962</c:v>
                </c:pt>
                <c:pt idx="674">
                  <c:v>513131.459511802</c:v>
                </c:pt>
                <c:pt idx="675">
                  <c:v>513135.027675547</c:v>
                </c:pt>
                <c:pt idx="676">
                  <c:v>513134.721841842</c:v>
                </c:pt>
                <c:pt idx="677">
                  <c:v>513134.375124097</c:v>
                </c:pt>
                <c:pt idx="678">
                  <c:v>513138.124447695</c:v>
                </c:pt>
                <c:pt idx="679">
                  <c:v>513133.024929503</c:v>
                </c:pt>
                <c:pt idx="680">
                  <c:v>513133.10025176</c:v>
                </c:pt>
                <c:pt idx="681">
                  <c:v>513134.876076232</c:v>
                </c:pt>
                <c:pt idx="682">
                  <c:v>513136.942372098</c:v>
                </c:pt>
                <c:pt idx="683">
                  <c:v>513136.70518108</c:v>
                </c:pt>
                <c:pt idx="684">
                  <c:v>513128.605454627</c:v>
                </c:pt>
                <c:pt idx="685">
                  <c:v>513136.073623363</c:v>
                </c:pt>
                <c:pt idx="686">
                  <c:v>513131.870922578</c:v>
                </c:pt>
                <c:pt idx="687">
                  <c:v>513130.144648449</c:v>
                </c:pt>
                <c:pt idx="688">
                  <c:v>513132.046132886</c:v>
                </c:pt>
                <c:pt idx="689">
                  <c:v>513133.337298075</c:v>
                </c:pt>
                <c:pt idx="690">
                  <c:v>513132.104445138</c:v>
                </c:pt>
                <c:pt idx="691">
                  <c:v>513132.269493163</c:v>
                </c:pt>
                <c:pt idx="692">
                  <c:v>513138.10659862</c:v>
                </c:pt>
                <c:pt idx="693">
                  <c:v>513131.302980035</c:v>
                </c:pt>
                <c:pt idx="694">
                  <c:v>513132.540474681</c:v>
                </c:pt>
                <c:pt idx="695">
                  <c:v>513135.206325917</c:v>
                </c:pt>
                <c:pt idx="696">
                  <c:v>513131.034634985</c:v>
                </c:pt>
                <c:pt idx="697">
                  <c:v>513130.930104427</c:v>
                </c:pt>
                <c:pt idx="698">
                  <c:v>513132.222194207</c:v>
                </c:pt>
                <c:pt idx="699">
                  <c:v>513131.932185038</c:v>
                </c:pt>
                <c:pt idx="700">
                  <c:v>513130.904049859</c:v>
                </c:pt>
                <c:pt idx="701">
                  <c:v>513129.197857797</c:v>
                </c:pt>
                <c:pt idx="702">
                  <c:v>513129.386561439</c:v>
                </c:pt>
                <c:pt idx="703">
                  <c:v>513131.129982506</c:v>
                </c:pt>
                <c:pt idx="704">
                  <c:v>513126.679945853</c:v>
                </c:pt>
                <c:pt idx="705">
                  <c:v>513120.676869281</c:v>
                </c:pt>
                <c:pt idx="706">
                  <c:v>513125.421278088</c:v>
                </c:pt>
                <c:pt idx="707">
                  <c:v>513132.222627554</c:v>
                </c:pt>
                <c:pt idx="708">
                  <c:v>513126.117028961</c:v>
                </c:pt>
                <c:pt idx="709">
                  <c:v>513128.19327433</c:v>
                </c:pt>
                <c:pt idx="710">
                  <c:v>513126.709725439</c:v>
                </c:pt>
                <c:pt idx="711">
                  <c:v>513125.853766224</c:v>
                </c:pt>
                <c:pt idx="712">
                  <c:v>513126.893252366</c:v>
                </c:pt>
                <c:pt idx="713">
                  <c:v>513123.721699768</c:v>
                </c:pt>
                <c:pt idx="714">
                  <c:v>513124.329557421</c:v>
                </c:pt>
                <c:pt idx="715">
                  <c:v>513129.075350044</c:v>
                </c:pt>
                <c:pt idx="716">
                  <c:v>513127.280362674</c:v>
                </c:pt>
                <c:pt idx="717">
                  <c:v>513130.084665402</c:v>
                </c:pt>
                <c:pt idx="718">
                  <c:v>513126.86941488</c:v>
                </c:pt>
                <c:pt idx="719">
                  <c:v>513127.96903135</c:v>
                </c:pt>
                <c:pt idx="720">
                  <c:v>513125.621252953</c:v>
                </c:pt>
                <c:pt idx="721">
                  <c:v>513127.587836054</c:v>
                </c:pt>
                <c:pt idx="722">
                  <c:v>513127.242147082</c:v>
                </c:pt>
                <c:pt idx="723">
                  <c:v>513127.324950334</c:v>
                </c:pt>
                <c:pt idx="724">
                  <c:v>513128.715947348</c:v>
                </c:pt>
                <c:pt idx="725">
                  <c:v>513128.587977982</c:v>
                </c:pt>
                <c:pt idx="726">
                  <c:v>513128.049794414</c:v>
                </c:pt>
                <c:pt idx="727">
                  <c:v>513130.643200008</c:v>
                </c:pt>
                <c:pt idx="728">
                  <c:v>513129.085064796</c:v>
                </c:pt>
                <c:pt idx="729">
                  <c:v>513129.576330788</c:v>
                </c:pt>
                <c:pt idx="730">
                  <c:v>513131.14513104</c:v>
                </c:pt>
                <c:pt idx="731">
                  <c:v>513131.004491098</c:v>
                </c:pt>
                <c:pt idx="732">
                  <c:v>513131.832184108</c:v>
                </c:pt>
                <c:pt idx="733">
                  <c:v>513130.245509639</c:v>
                </c:pt>
                <c:pt idx="734">
                  <c:v>513129.431620514</c:v>
                </c:pt>
                <c:pt idx="735">
                  <c:v>513129.570513311</c:v>
                </c:pt>
                <c:pt idx="736">
                  <c:v>513131.824515579</c:v>
                </c:pt>
                <c:pt idx="737">
                  <c:v>513131.307722118</c:v>
                </c:pt>
                <c:pt idx="738">
                  <c:v>513129.718068451</c:v>
                </c:pt>
                <c:pt idx="739">
                  <c:v>513129.915798166</c:v>
                </c:pt>
                <c:pt idx="740">
                  <c:v>513129.861373324</c:v>
                </c:pt>
                <c:pt idx="741">
                  <c:v>513129.697694861</c:v>
                </c:pt>
                <c:pt idx="742">
                  <c:v>513131.302918839</c:v>
                </c:pt>
                <c:pt idx="743">
                  <c:v>513129.620411937</c:v>
                </c:pt>
                <c:pt idx="744">
                  <c:v>513128.487779136</c:v>
                </c:pt>
                <c:pt idx="745">
                  <c:v>513127.958365008</c:v>
                </c:pt>
                <c:pt idx="746">
                  <c:v>513132.135554541</c:v>
                </c:pt>
                <c:pt idx="747">
                  <c:v>513129.980195313</c:v>
                </c:pt>
                <c:pt idx="748">
                  <c:v>513128.480641042</c:v>
                </c:pt>
                <c:pt idx="749">
                  <c:v>513129.769313865</c:v>
                </c:pt>
                <c:pt idx="750">
                  <c:v>513129.149143146</c:v>
                </c:pt>
                <c:pt idx="751">
                  <c:v>513129.335262582</c:v>
                </c:pt>
                <c:pt idx="752">
                  <c:v>513129.471405883</c:v>
                </c:pt>
                <c:pt idx="753">
                  <c:v>513129.489027833</c:v>
                </c:pt>
                <c:pt idx="754">
                  <c:v>513129.520289637</c:v>
                </c:pt>
                <c:pt idx="755">
                  <c:v>513130.404115551</c:v>
                </c:pt>
                <c:pt idx="756">
                  <c:v>513129.513355016</c:v>
                </c:pt>
                <c:pt idx="757">
                  <c:v>513128.436188816</c:v>
                </c:pt>
                <c:pt idx="758">
                  <c:v>513129.066390412</c:v>
                </c:pt>
                <c:pt idx="759">
                  <c:v>513130.460555988</c:v>
                </c:pt>
                <c:pt idx="760">
                  <c:v>513129.845096657</c:v>
                </c:pt>
                <c:pt idx="761">
                  <c:v>513131.176865369</c:v>
                </c:pt>
                <c:pt idx="762">
                  <c:v>513130.049450727</c:v>
                </c:pt>
                <c:pt idx="763">
                  <c:v>513129.693841457</c:v>
                </c:pt>
                <c:pt idx="764">
                  <c:v>513129.232657565</c:v>
                </c:pt>
                <c:pt idx="765">
                  <c:v>513129.134770324</c:v>
                </c:pt>
                <c:pt idx="766">
                  <c:v>513129.100843515</c:v>
                </c:pt>
                <c:pt idx="767">
                  <c:v>513129.941572765</c:v>
                </c:pt>
                <c:pt idx="768">
                  <c:v>513128.9006902</c:v>
                </c:pt>
                <c:pt idx="769">
                  <c:v>513127.798678427</c:v>
                </c:pt>
                <c:pt idx="770">
                  <c:v>513127.325232838</c:v>
                </c:pt>
                <c:pt idx="771">
                  <c:v>513128.318440359</c:v>
                </c:pt>
                <c:pt idx="772">
                  <c:v>513127.700463635</c:v>
                </c:pt>
                <c:pt idx="773">
                  <c:v>513128.500633229</c:v>
                </c:pt>
                <c:pt idx="774">
                  <c:v>513127.122128845</c:v>
                </c:pt>
                <c:pt idx="775">
                  <c:v>513127.580656165</c:v>
                </c:pt>
                <c:pt idx="776">
                  <c:v>513126.874497614</c:v>
                </c:pt>
                <c:pt idx="777">
                  <c:v>513127.833569011</c:v>
                </c:pt>
                <c:pt idx="778">
                  <c:v>513127.521447547</c:v>
                </c:pt>
                <c:pt idx="779">
                  <c:v>513128.597388119</c:v>
                </c:pt>
                <c:pt idx="780">
                  <c:v>513127.669610497</c:v>
                </c:pt>
                <c:pt idx="781">
                  <c:v>513127.201244227</c:v>
                </c:pt>
                <c:pt idx="782">
                  <c:v>513127.784575308</c:v>
                </c:pt>
                <c:pt idx="783">
                  <c:v>513127.248594286</c:v>
                </c:pt>
                <c:pt idx="784">
                  <c:v>513128.099020939</c:v>
                </c:pt>
                <c:pt idx="785">
                  <c:v>513127.864298306</c:v>
                </c:pt>
                <c:pt idx="786">
                  <c:v>513127.76210859</c:v>
                </c:pt>
                <c:pt idx="787">
                  <c:v>513127.301249626</c:v>
                </c:pt>
                <c:pt idx="788">
                  <c:v>513127.877785665</c:v>
                </c:pt>
                <c:pt idx="789">
                  <c:v>513127.628946896</c:v>
                </c:pt>
                <c:pt idx="790">
                  <c:v>513128.568641979</c:v>
                </c:pt>
                <c:pt idx="791">
                  <c:v>513128.362091852</c:v>
                </c:pt>
                <c:pt idx="792">
                  <c:v>513128.348779244</c:v>
                </c:pt>
                <c:pt idx="793">
                  <c:v>513128.493172346</c:v>
                </c:pt>
                <c:pt idx="794">
                  <c:v>513128.492972557</c:v>
                </c:pt>
                <c:pt idx="795">
                  <c:v>513128.584302024</c:v>
                </c:pt>
                <c:pt idx="796">
                  <c:v>513129.338757469</c:v>
                </c:pt>
                <c:pt idx="797">
                  <c:v>513129.412119766</c:v>
                </c:pt>
                <c:pt idx="798">
                  <c:v>513129.542211565</c:v>
                </c:pt>
                <c:pt idx="799">
                  <c:v>513129.598225477</c:v>
                </c:pt>
                <c:pt idx="800">
                  <c:v>513129.318086591</c:v>
                </c:pt>
                <c:pt idx="801">
                  <c:v>513129.703351941</c:v>
                </c:pt>
                <c:pt idx="802">
                  <c:v>513129.660371229</c:v>
                </c:pt>
                <c:pt idx="803">
                  <c:v>513130.43815599</c:v>
                </c:pt>
                <c:pt idx="804">
                  <c:v>513129.479112614</c:v>
                </c:pt>
                <c:pt idx="805">
                  <c:v>513129.525129028</c:v>
                </c:pt>
                <c:pt idx="806">
                  <c:v>513129.616805885</c:v>
                </c:pt>
                <c:pt idx="807">
                  <c:v>513129.476361337</c:v>
                </c:pt>
                <c:pt idx="808">
                  <c:v>513129.63106134</c:v>
                </c:pt>
                <c:pt idx="809">
                  <c:v>513129.542093151</c:v>
                </c:pt>
                <c:pt idx="810">
                  <c:v>513129.900553745</c:v>
                </c:pt>
                <c:pt idx="811">
                  <c:v>513129.456462686</c:v>
                </c:pt>
                <c:pt idx="812">
                  <c:v>513129.5495615</c:v>
                </c:pt>
                <c:pt idx="813">
                  <c:v>513129.843951971</c:v>
                </c:pt>
                <c:pt idx="814">
                  <c:v>513129.745309311</c:v>
                </c:pt>
                <c:pt idx="815">
                  <c:v>513129.65538166</c:v>
                </c:pt>
                <c:pt idx="816">
                  <c:v>513129.471755456</c:v>
                </c:pt>
                <c:pt idx="817">
                  <c:v>513129.539216739</c:v>
                </c:pt>
                <c:pt idx="818">
                  <c:v>513129.45938113</c:v>
                </c:pt>
                <c:pt idx="819">
                  <c:v>513129.449590356</c:v>
                </c:pt>
                <c:pt idx="820">
                  <c:v>513129.345238374</c:v>
                </c:pt>
                <c:pt idx="821">
                  <c:v>513129.324308684</c:v>
                </c:pt>
                <c:pt idx="822">
                  <c:v>513129.282492639</c:v>
                </c:pt>
                <c:pt idx="823">
                  <c:v>513129.428168158</c:v>
                </c:pt>
                <c:pt idx="824">
                  <c:v>513129.5863145</c:v>
                </c:pt>
                <c:pt idx="825">
                  <c:v>513129.530185026</c:v>
                </c:pt>
                <c:pt idx="826">
                  <c:v>513129.606512648</c:v>
                </c:pt>
                <c:pt idx="827">
                  <c:v>513129.44692503</c:v>
                </c:pt>
                <c:pt idx="828">
                  <c:v>513129.363299216</c:v>
                </c:pt>
                <c:pt idx="829">
                  <c:v>513129.609142387</c:v>
                </c:pt>
                <c:pt idx="830">
                  <c:v>513129.552897652</c:v>
                </c:pt>
                <c:pt idx="831">
                  <c:v>513129.314373881</c:v>
                </c:pt>
                <c:pt idx="832">
                  <c:v>513129.391823545</c:v>
                </c:pt>
                <c:pt idx="833">
                  <c:v>513129.308137492</c:v>
                </c:pt>
                <c:pt idx="834">
                  <c:v>513129.171373255</c:v>
                </c:pt>
                <c:pt idx="835">
                  <c:v>513129.468941286</c:v>
                </c:pt>
                <c:pt idx="836">
                  <c:v>513129.505349856</c:v>
                </c:pt>
                <c:pt idx="837">
                  <c:v>513129.574314733</c:v>
                </c:pt>
                <c:pt idx="838">
                  <c:v>513129.531546432</c:v>
                </c:pt>
                <c:pt idx="839">
                  <c:v>513129.663935717</c:v>
                </c:pt>
                <c:pt idx="840">
                  <c:v>513129.536173928</c:v>
                </c:pt>
                <c:pt idx="841">
                  <c:v>513129.63732523</c:v>
                </c:pt>
                <c:pt idx="842">
                  <c:v>513129.464316127</c:v>
                </c:pt>
                <c:pt idx="843">
                  <c:v>513129.197784077</c:v>
                </c:pt>
                <c:pt idx="844">
                  <c:v>513129.430793399</c:v>
                </c:pt>
                <c:pt idx="845">
                  <c:v>513129.410487545</c:v>
                </c:pt>
                <c:pt idx="846">
                  <c:v>513129.41026844</c:v>
                </c:pt>
                <c:pt idx="847">
                  <c:v>513129.686254969</c:v>
                </c:pt>
                <c:pt idx="848">
                  <c:v>513129.355045602</c:v>
                </c:pt>
                <c:pt idx="849">
                  <c:v>513129.275481304</c:v>
                </c:pt>
                <c:pt idx="850">
                  <c:v>513129.375566437</c:v>
                </c:pt>
                <c:pt idx="851">
                  <c:v>513129.664683271</c:v>
                </c:pt>
                <c:pt idx="852">
                  <c:v>513129.494673701</c:v>
                </c:pt>
                <c:pt idx="853">
                  <c:v>513129.328877811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TE y TT!$C$2:$C$855</c:f>
              <c:numCache>
                <c:formatCode>General</c:formatCode>
                <c:ptCount val="854"/>
                <c:pt idx="0">
                  <c:v>6181883.0164367</c:v>
                </c:pt>
                <c:pt idx="1">
                  <c:v>17521551.0312603</c:v>
                </c:pt>
                <c:pt idx="2">
                  <c:v>17384648.2812072</c:v>
                </c:pt>
                <c:pt idx="3">
                  <c:v>17247096.6867247</c:v>
                </c:pt>
                <c:pt idx="4">
                  <c:v>17109018.6521742</c:v>
                </c:pt>
                <c:pt idx="5">
                  <c:v>16970514.5949843</c:v>
                </c:pt>
                <c:pt idx="6">
                  <c:v>16831668.7559703</c:v>
                </c:pt>
                <c:pt idx="7">
                  <c:v>16692553.4182488</c:v>
                </c:pt>
                <c:pt idx="8">
                  <c:v>16553232.0639434</c:v>
                </c:pt>
                <c:pt idx="9">
                  <c:v>16413761.815188</c:v>
                </c:pt>
                <c:pt idx="10">
                  <c:v>16274195.3947793</c:v>
                </c:pt>
                <c:pt idx="11">
                  <c:v>16134582.7735089</c:v>
                </c:pt>
                <c:pt idx="12">
                  <c:v>15994972.6297333</c:v>
                </c:pt>
                <c:pt idx="13">
                  <c:v>15855413.7231759</c:v>
                </c:pt>
                <c:pt idx="14">
                  <c:v>15719176.2739958</c:v>
                </c:pt>
                <c:pt idx="15">
                  <c:v>15583197.4149928</c:v>
                </c:pt>
                <c:pt idx="16">
                  <c:v>15447612.9551381</c:v>
                </c:pt>
                <c:pt idx="17">
                  <c:v>15312579.7632227</c:v>
                </c:pt>
                <c:pt idx="18">
                  <c:v>15178286.5787467</c:v>
                </c:pt>
                <c:pt idx="19">
                  <c:v>11221735.4674694</c:v>
                </c:pt>
                <c:pt idx="20">
                  <c:v>9877776.36643926</c:v>
                </c:pt>
                <c:pt idx="21">
                  <c:v>9493582.26130227</c:v>
                </c:pt>
                <c:pt idx="22">
                  <c:v>9208363.61780018</c:v>
                </c:pt>
                <c:pt idx="23">
                  <c:v>9189281.65728782</c:v>
                </c:pt>
                <c:pt idx="24">
                  <c:v>8972411.33322907</c:v>
                </c:pt>
                <c:pt idx="25">
                  <c:v>8952439.07803337</c:v>
                </c:pt>
                <c:pt idx="26">
                  <c:v>8781793.80119811</c:v>
                </c:pt>
                <c:pt idx="27">
                  <c:v>8761229.5436909</c:v>
                </c:pt>
                <c:pt idx="28">
                  <c:v>8623834.66714041</c:v>
                </c:pt>
                <c:pt idx="29">
                  <c:v>8602749.35847587</c:v>
                </c:pt>
                <c:pt idx="30">
                  <c:v>8488149.16961779</c:v>
                </c:pt>
                <c:pt idx="31">
                  <c:v>8466832.98034847</c:v>
                </c:pt>
                <c:pt idx="32">
                  <c:v>8371576.29496134</c:v>
                </c:pt>
                <c:pt idx="33">
                  <c:v>8350151.3799263</c:v>
                </c:pt>
                <c:pt idx="34">
                  <c:v>8270298.30329896</c:v>
                </c:pt>
                <c:pt idx="35">
                  <c:v>8248858.427619</c:v>
                </c:pt>
                <c:pt idx="36">
                  <c:v>8181449.17301032</c:v>
                </c:pt>
                <c:pt idx="37">
                  <c:v>8164836.01829631</c:v>
                </c:pt>
                <c:pt idx="38">
                  <c:v>7994208.5669967</c:v>
                </c:pt>
                <c:pt idx="39">
                  <c:v>7765784.71224786</c:v>
                </c:pt>
                <c:pt idx="40">
                  <c:v>7643039.79585842</c:v>
                </c:pt>
                <c:pt idx="41">
                  <c:v>7534030.75198355</c:v>
                </c:pt>
                <c:pt idx="42">
                  <c:v>7484747.80594471</c:v>
                </c:pt>
                <c:pt idx="43">
                  <c:v>7477132.99175451</c:v>
                </c:pt>
                <c:pt idx="44">
                  <c:v>7398037.02292287</c:v>
                </c:pt>
                <c:pt idx="45">
                  <c:v>7316697.15386819</c:v>
                </c:pt>
                <c:pt idx="46">
                  <c:v>7272893.82683766</c:v>
                </c:pt>
                <c:pt idx="47">
                  <c:v>7285786.44349571</c:v>
                </c:pt>
                <c:pt idx="48">
                  <c:v>7204596.32109939</c:v>
                </c:pt>
                <c:pt idx="49">
                  <c:v>7163990.97531587</c:v>
                </c:pt>
                <c:pt idx="50">
                  <c:v>7175846.12804627</c:v>
                </c:pt>
                <c:pt idx="51">
                  <c:v>7107448.48000723</c:v>
                </c:pt>
                <c:pt idx="52">
                  <c:v>7153226.14213142</c:v>
                </c:pt>
                <c:pt idx="53">
                  <c:v>7118558.15531798</c:v>
                </c:pt>
                <c:pt idx="54">
                  <c:v>7063237.264976</c:v>
                </c:pt>
                <c:pt idx="55">
                  <c:v>7073690.27139898</c:v>
                </c:pt>
                <c:pt idx="56">
                  <c:v>7027014.38142533</c:v>
                </c:pt>
                <c:pt idx="57">
                  <c:v>7037426.68653749</c:v>
                </c:pt>
                <c:pt idx="58">
                  <c:v>6918798.0507239</c:v>
                </c:pt>
                <c:pt idx="59">
                  <c:v>6848253.09004541</c:v>
                </c:pt>
                <c:pt idx="60">
                  <c:v>6777693.3506066</c:v>
                </c:pt>
                <c:pt idx="61">
                  <c:v>6749854.18008504</c:v>
                </c:pt>
                <c:pt idx="62">
                  <c:v>6748375.84592246</c:v>
                </c:pt>
                <c:pt idx="63">
                  <c:v>6688975.71726736</c:v>
                </c:pt>
                <c:pt idx="64">
                  <c:v>6629652.79885054</c:v>
                </c:pt>
                <c:pt idx="65">
                  <c:v>6616170.11726527</c:v>
                </c:pt>
                <c:pt idx="66">
                  <c:v>6617380.63951107</c:v>
                </c:pt>
                <c:pt idx="67">
                  <c:v>6565497.69318464</c:v>
                </c:pt>
                <c:pt idx="68">
                  <c:v>6549073.48682769</c:v>
                </c:pt>
                <c:pt idx="69">
                  <c:v>6550087.52292484</c:v>
                </c:pt>
                <c:pt idx="70">
                  <c:v>6507786.92102461</c:v>
                </c:pt>
                <c:pt idx="71">
                  <c:v>6486355.88667302</c:v>
                </c:pt>
                <c:pt idx="72">
                  <c:v>6487178.515813</c:v>
                </c:pt>
                <c:pt idx="73">
                  <c:v>6455895.92191309</c:v>
                </c:pt>
                <c:pt idx="74">
                  <c:v>6448469.90847076</c:v>
                </c:pt>
                <c:pt idx="75">
                  <c:v>6449331.48978405</c:v>
                </c:pt>
                <c:pt idx="76">
                  <c:v>6423228.78504202</c:v>
                </c:pt>
                <c:pt idx="77">
                  <c:v>6421233.47790614</c:v>
                </c:pt>
                <c:pt idx="78">
                  <c:v>6365210.42413492</c:v>
                </c:pt>
                <c:pt idx="79">
                  <c:v>6324335.07540189</c:v>
                </c:pt>
                <c:pt idx="80">
                  <c:v>6302833.20690193</c:v>
                </c:pt>
                <c:pt idx="81">
                  <c:v>6280645.22821663</c:v>
                </c:pt>
                <c:pt idx="82">
                  <c:v>6249782.26632168</c:v>
                </c:pt>
                <c:pt idx="83">
                  <c:v>6212879.65929129</c:v>
                </c:pt>
                <c:pt idx="84">
                  <c:v>6194722.10663887</c:v>
                </c:pt>
                <c:pt idx="85">
                  <c:v>6176550.95454665</c:v>
                </c:pt>
                <c:pt idx="86">
                  <c:v>6178021.72286487</c:v>
                </c:pt>
                <c:pt idx="87">
                  <c:v>6143193.46943201</c:v>
                </c:pt>
                <c:pt idx="88">
                  <c:v>6130655.21384521</c:v>
                </c:pt>
                <c:pt idx="89">
                  <c:v>6131365.88536924</c:v>
                </c:pt>
                <c:pt idx="90">
                  <c:v>6103039.74109449</c:v>
                </c:pt>
                <c:pt idx="91">
                  <c:v>6095051.6926697</c:v>
                </c:pt>
                <c:pt idx="92">
                  <c:v>6096158.27858332</c:v>
                </c:pt>
                <c:pt idx="93">
                  <c:v>6078400.97242371</c:v>
                </c:pt>
                <c:pt idx="94">
                  <c:v>6055746.74881667</c:v>
                </c:pt>
                <c:pt idx="95">
                  <c:v>6039181.00774567</c:v>
                </c:pt>
                <c:pt idx="96">
                  <c:v>6032298.67437567</c:v>
                </c:pt>
                <c:pt idx="97">
                  <c:v>6030585.45514711</c:v>
                </c:pt>
                <c:pt idx="98">
                  <c:v>6000130.35486232</c:v>
                </c:pt>
                <c:pt idx="99">
                  <c:v>5985853.80472821</c:v>
                </c:pt>
                <c:pt idx="100">
                  <c:v>5973530.37612351</c:v>
                </c:pt>
                <c:pt idx="101">
                  <c:v>5960918.0199114</c:v>
                </c:pt>
                <c:pt idx="102">
                  <c:v>5939824.15956375</c:v>
                </c:pt>
                <c:pt idx="103">
                  <c:v>5915977.2535674</c:v>
                </c:pt>
                <c:pt idx="104">
                  <c:v>5901666.87118453</c:v>
                </c:pt>
                <c:pt idx="105">
                  <c:v>5893104.5540355</c:v>
                </c:pt>
                <c:pt idx="106">
                  <c:v>5883824.94605207</c:v>
                </c:pt>
                <c:pt idx="107">
                  <c:v>5884805.13286827</c:v>
                </c:pt>
                <c:pt idx="108">
                  <c:v>5865135.97085722</c:v>
                </c:pt>
                <c:pt idx="109">
                  <c:v>5848265.0554699</c:v>
                </c:pt>
                <c:pt idx="110">
                  <c:v>5838695.95849107</c:v>
                </c:pt>
                <c:pt idx="111">
                  <c:v>5831933.67709434</c:v>
                </c:pt>
                <c:pt idx="112">
                  <c:v>5832017.05303475</c:v>
                </c:pt>
                <c:pt idx="113">
                  <c:v>5820896.64015405</c:v>
                </c:pt>
                <c:pt idx="114">
                  <c:v>5805910.42421787</c:v>
                </c:pt>
                <c:pt idx="115">
                  <c:v>5794776.3958206</c:v>
                </c:pt>
                <c:pt idx="116">
                  <c:v>5788353.36201918</c:v>
                </c:pt>
                <c:pt idx="117">
                  <c:v>5787907.98924424</c:v>
                </c:pt>
                <c:pt idx="118">
                  <c:v>5769994.6229819</c:v>
                </c:pt>
                <c:pt idx="119">
                  <c:v>5763873.31349642</c:v>
                </c:pt>
                <c:pt idx="120">
                  <c:v>5754680.71567248</c:v>
                </c:pt>
                <c:pt idx="121">
                  <c:v>5745664.59815555</c:v>
                </c:pt>
                <c:pt idx="122">
                  <c:v>5733571.06895856</c:v>
                </c:pt>
                <c:pt idx="123">
                  <c:v>5718514.24615861</c:v>
                </c:pt>
                <c:pt idx="124">
                  <c:v>5708909.26503117</c:v>
                </c:pt>
                <c:pt idx="125">
                  <c:v>5699925.18262957</c:v>
                </c:pt>
                <c:pt idx="126">
                  <c:v>5695530.08233681</c:v>
                </c:pt>
                <c:pt idx="127">
                  <c:v>5695422.40973537</c:v>
                </c:pt>
                <c:pt idx="128">
                  <c:v>5682943.97262517</c:v>
                </c:pt>
                <c:pt idx="129">
                  <c:v>5670920.60389799</c:v>
                </c:pt>
                <c:pt idx="130">
                  <c:v>5664414.96457054</c:v>
                </c:pt>
                <c:pt idx="131">
                  <c:v>5660623.74371965</c:v>
                </c:pt>
                <c:pt idx="132">
                  <c:v>5661247.88749724</c:v>
                </c:pt>
                <c:pt idx="133">
                  <c:v>5651953.14812519</c:v>
                </c:pt>
                <c:pt idx="134">
                  <c:v>5641229.45064838</c:v>
                </c:pt>
                <c:pt idx="135">
                  <c:v>5632967.15208923</c:v>
                </c:pt>
                <c:pt idx="136">
                  <c:v>5630148.86514479</c:v>
                </c:pt>
                <c:pt idx="137">
                  <c:v>5630603.10810758</c:v>
                </c:pt>
                <c:pt idx="138">
                  <c:v>5619229.38839743</c:v>
                </c:pt>
                <c:pt idx="139">
                  <c:v>5613694.35381558</c:v>
                </c:pt>
                <c:pt idx="140">
                  <c:v>5608174.77102313</c:v>
                </c:pt>
                <c:pt idx="141">
                  <c:v>5598895.57502641</c:v>
                </c:pt>
                <c:pt idx="142">
                  <c:v>5588186.67282446</c:v>
                </c:pt>
                <c:pt idx="143">
                  <c:v>5582196.41503057</c:v>
                </c:pt>
                <c:pt idx="144">
                  <c:v>5577825.97271883</c:v>
                </c:pt>
                <c:pt idx="145">
                  <c:v>5572749.06842537</c:v>
                </c:pt>
                <c:pt idx="146">
                  <c:v>5567598.9711338</c:v>
                </c:pt>
                <c:pt idx="147">
                  <c:v>5558896.09439769</c:v>
                </c:pt>
                <c:pt idx="148">
                  <c:v>5550753.09315591</c:v>
                </c:pt>
                <c:pt idx="149">
                  <c:v>5545993.54118585</c:v>
                </c:pt>
                <c:pt idx="150">
                  <c:v>5541948.10398815</c:v>
                </c:pt>
                <c:pt idx="151">
                  <c:v>5541767.68242993</c:v>
                </c:pt>
                <c:pt idx="152">
                  <c:v>5536101.34064902</c:v>
                </c:pt>
                <c:pt idx="153">
                  <c:v>5528388.97197498</c:v>
                </c:pt>
                <c:pt idx="154">
                  <c:v>5522615.56938615</c:v>
                </c:pt>
                <c:pt idx="155">
                  <c:v>5519123.50949418</c:v>
                </c:pt>
                <c:pt idx="156">
                  <c:v>5519522.81506387</c:v>
                </c:pt>
                <c:pt idx="157">
                  <c:v>5511881.07189319</c:v>
                </c:pt>
                <c:pt idx="158">
                  <c:v>5507378.81480573</c:v>
                </c:pt>
                <c:pt idx="159">
                  <c:v>5503206.36125324</c:v>
                </c:pt>
                <c:pt idx="160">
                  <c:v>5497973.23322453</c:v>
                </c:pt>
                <c:pt idx="161">
                  <c:v>5490691.14377641</c:v>
                </c:pt>
                <c:pt idx="162">
                  <c:v>5485362.14623712</c:v>
                </c:pt>
                <c:pt idx="163">
                  <c:v>5480094.24486774</c:v>
                </c:pt>
                <c:pt idx="164">
                  <c:v>5477816.96106304</c:v>
                </c:pt>
                <c:pt idx="165">
                  <c:v>5473036.96053548</c:v>
                </c:pt>
                <c:pt idx="166">
                  <c:v>5467472.95084326</c:v>
                </c:pt>
                <c:pt idx="167">
                  <c:v>5460940.7382484</c:v>
                </c:pt>
                <c:pt idx="168">
                  <c:v>5457242.01553278</c:v>
                </c:pt>
                <c:pt idx="169">
                  <c:v>5455227.67898077</c:v>
                </c:pt>
                <c:pt idx="170">
                  <c:v>5455613.86459394</c:v>
                </c:pt>
                <c:pt idx="171">
                  <c:v>5450412.57634054</c:v>
                </c:pt>
                <c:pt idx="172">
                  <c:v>5444930.59088176</c:v>
                </c:pt>
                <c:pt idx="173">
                  <c:v>5440772.29105717</c:v>
                </c:pt>
                <c:pt idx="174">
                  <c:v>5439718.43295104</c:v>
                </c:pt>
                <c:pt idx="175">
                  <c:v>5440205.52937834</c:v>
                </c:pt>
                <c:pt idx="176">
                  <c:v>5434386.9794141</c:v>
                </c:pt>
                <c:pt idx="177">
                  <c:v>5430323.71598076</c:v>
                </c:pt>
                <c:pt idx="178">
                  <c:v>5427610.61149421</c:v>
                </c:pt>
                <c:pt idx="179">
                  <c:v>5424964.85439677</c:v>
                </c:pt>
                <c:pt idx="180">
                  <c:v>5420094.70482314</c:v>
                </c:pt>
                <c:pt idx="181">
                  <c:v>5414677.6153697</c:v>
                </c:pt>
                <c:pt idx="182">
                  <c:v>5412441.10611592</c:v>
                </c:pt>
                <c:pt idx="183">
                  <c:v>5409340.39888015</c:v>
                </c:pt>
                <c:pt idx="184">
                  <c:v>5406721.9468095</c:v>
                </c:pt>
                <c:pt idx="185">
                  <c:v>5401787.25123338</c:v>
                </c:pt>
                <c:pt idx="186">
                  <c:v>5397290.01239357</c:v>
                </c:pt>
                <c:pt idx="187">
                  <c:v>5394277.82648098</c:v>
                </c:pt>
                <c:pt idx="188">
                  <c:v>5391694.16684734</c:v>
                </c:pt>
                <c:pt idx="189">
                  <c:v>5389582.53010891</c:v>
                </c:pt>
                <c:pt idx="190">
                  <c:v>5389782.27842275</c:v>
                </c:pt>
                <c:pt idx="191">
                  <c:v>5385287.89500914</c:v>
                </c:pt>
                <c:pt idx="192">
                  <c:v>5381947.31001118</c:v>
                </c:pt>
                <c:pt idx="193">
                  <c:v>5379655.93100538</c:v>
                </c:pt>
                <c:pt idx="194">
                  <c:v>5380112.21724053</c:v>
                </c:pt>
                <c:pt idx="195">
                  <c:v>5375891.45085422</c:v>
                </c:pt>
                <c:pt idx="196">
                  <c:v>5373651.94221192</c:v>
                </c:pt>
                <c:pt idx="197">
                  <c:v>5370844.14697343</c:v>
                </c:pt>
                <c:pt idx="198">
                  <c:v>5368367.40177642</c:v>
                </c:pt>
                <c:pt idx="199">
                  <c:v>5365763.59575297</c:v>
                </c:pt>
                <c:pt idx="200">
                  <c:v>5361563.24271163</c:v>
                </c:pt>
                <c:pt idx="201">
                  <c:v>5358123.0911792</c:v>
                </c:pt>
                <c:pt idx="202">
                  <c:v>5357200.64456243</c:v>
                </c:pt>
                <c:pt idx="203">
                  <c:v>5354348.61722377</c:v>
                </c:pt>
                <c:pt idx="204">
                  <c:v>5351518.8430377</c:v>
                </c:pt>
                <c:pt idx="205">
                  <c:v>5347637.8765345</c:v>
                </c:pt>
                <c:pt idx="206">
                  <c:v>5345488.36431952</c:v>
                </c:pt>
                <c:pt idx="207">
                  <c:v>5344601.61843174</c:v>
                </c:pt>
                <c:pt idx="208">
                  <c:v>5344930.20313748</c:v>
                </c:pt>
                <c:pt idx="209">
                  <c:v>5343666.62637634</c:v>
                </c:pt>
                <c:pt idx="210">
                  <c:v>5343547.796271</c:v>
                </c:pt>
                <c:pt idx="211">
                  <c:v>5339980.17449936</c:v>
                </c:pt>
                <c:pt idx="212">
                  <c:v>5338129.25714389</c:v>
                </c:pt>
                <c:pt idx="213">
                  <c:v>5337848.30946761</c:v>
                </c:pt>
                <c:pt idx="214">
                  <c:v>5337934.808051</c:v>
                </c:pt>
                <c:pt idx="215">
                  <c:v>5333971.84159661</c:v>
                </c:pt>
                <c:pt idx="216">
                  <c:v>5332427.37290265</c:v>
                </c:pt>
                <c:pt idx="217">
                  <c:v>5330934.73954934</c:v>
                </c:pt>
                <c:pt idx="218">
                  <c:v>5327786.27030704</c:v>
                </c:pt>
                <c:pt idx="219">
                  <c:v>5324569.63575067</c:v>
                </c:pt>
                <c:pt idx="220">
                  <c:v>5322406.18179967</c:v>
                </c:pt>
                <c:pt idx="221">
                  <c:v>5321570.28581658</c:v>
                </c:pt>
                <c:pt idx="222">
                  <c:v>5319468.26264196</c:v>
                </c:pt>
                <c:pt idx="223">
                  <c:v>5318414.22491602</c:v>
                </c:pt>
                <c:pt idx="224">
                  <c:v>5315516.7456025</c:v>
                </c:pt>
                <c:pt idx="225">
                  <c:v>5313236.96233786</c:v>
                </c:pt>
                <c:pt idx="226">
                  <c:v>5311554.38482565</c:v>
                </c:pt>
                <c:pt idx="227">
                  <c:v>5309918.3938584</c:v>
                </c:pt>
                <c:pt idx="228">
                  <c:v>5309667.74434588</c:v>
                </c:pt>
                <c:pt idx="229">
                  <c:v>5308750.21908224</c:v>
                </c:pt>
                <c:pt idx="230">
                  <c:v>5308911.36676264</c:v>
                </c:pt>
                <c:pt idx="231">
                  <c:v>5306147.40781565</c:v>
                </c:pt>
                <c:pt idx="232">
                  <c:v>5303789.48394045</c:v>
                </c:pt>
                <c:pt idx="233">
                  <c:v>5301737.26644148</c:v>
                </c:pt>
                <c:pt idx="234">
                  <c:v>5300214.59932638</c:v>
                </c:pt>
                <c:pt idx="235">
                  <c:v>5298422.98287661</c:v>
                </c:pt>
                <c:pt idx="236">
                  <c:v>5296914.13041356</c:v>
                </c:pt>
                <c:pt idx="237">
                  <c:v>5295940.58106828</c:v>
                </c:pt>
                <c:pt idx="238">
                  <c:v>5293625.30758904</c:v>
                </c:pt>
                <c:pt idx="239">
                  <c:v>5292186.408007</c:v>
                </c:pt>
                <c:pt idx="240">
                  <c:v>5291956.65482441</c:v>
                </c:pt>
                <c:pt idx="241">
                  <c:v>5289429.4586241</c:v>
                </c:pt>
                <c:pt idx="242">
                  <c:v>5289415.74600679</c:v>
                </c:pt>
                <c:pt idx="243">
                  <c:v>5287555.15934157</c:v>
                </c:pt>
                <c:pt idx="244">
                  <c:v>5286458.11822903</c:v>
                </c:pt>
                <c:pt idx="245">
                  <c:v>5284445.608664</c:v>
                </c:pt>
                <c:pt idx="246">
                  <c:v>5283166.15936324</c:v>
                </c:pt>
                <c:pt idx="247">
                  <c:v>5283151.25558304</c:v>
                </c:pt>
                <c:pt idx="248">
                  <c:v>5282754.96644307</c:v>
                </c:pt>
                <c:pt idx="249">
                  <c:v>5282240.77513759</c:v>
                </c:pt>
                <c:pt idx="250">
                  <c:v>5280650.60090713</c:v>
                </c:pt>
                <c:pt idx="251">
                  <c:v>5280280.43408633</c:v>
                </c:pt>
                <c:pt idx="252">
                  <c:v>5280186.0015198</c:v>
                </c:pt>
                <c:pt idx="253">
                  <c:v>5278213.9391791</c:v>
                </c:pt>
                <c:pt idx="254">
                  <c:v>5277893.07500358</c:v>
                </c:pt>
                <c:pt idx="255">
                  <c:v>5277555.21582653</c:v>
                </c:pt>
                <c:pt idx="256">
                  <c:v>5275774.88052748</c:v>
                </c:pt>
                <c:pt idx="257">
                  <c:v>5274345.00366966</c:v>
                </c:pt>
                <c:pt idx="258">
                  <c:v>5273612.46530013</c:v>
                </c:pt>
                <c:pt idx="259">
                  <c:v>5273716.95543729</c:v>
                </c:pt>
                <c:pt idx="260">
                  <c:v>5272918.40525971</c:v>
                </c:pt>
                <c:pt idx="261">
                  <c:v>5273241.2701694</c:v>
                </c:pt>
                <c:pt idx="262">
                  <c:v>5271845.70974376</c:v>
                </c:pt>
                <c:pt idx="263">
                  <c:v>5272064.55765342</c:v>
                </c:pt>
                <c:pt idx="264">
                  <c:v>5270724.82061712</c:v>
                </c:pt>
                <c:pt idx="265">
                  <c:v>5270427.07140456</c:v>
                </c:pt>
                <c:pt idx="266">
                  <c:v>5269428.92289844</c:v>
                </c:pt>
                <c:pt idx="267">
                  <c:v>5269869.20855475</c:v>
                </c:pt>
                <c:pt idx="268">
                  <c:v>5268852.09026021</c:v>
                </c:pt>
                <c:pt idx="269">
                  <c:v>5268076.22348567</c:v>
                </c:pt>
                <c:pt idx="270">
                  <c:v>5266700.84628203</c:v>
                </c:pt>
                <c:pt idx="271">
                  <c:v>5265410.48368568</c:v>
                </c:pt>
                <c:pt idx="272">
                  <c:v>5265448.77188286</c:v>
                </c:pt>
                <c:pt idx="273">
                  <c:v>5264513.65805916</c:v>
                </c:pt>
                <c:pt idx="274">
                  <c:v>5263770.23428069</c:v>
                </c:pt>
                <c:pt idx="275">
                  <c:v>5264237.20166527</c:v>
                </c:pt>
                <c:pt idx="276">
                  <c:v>5263683.3713045</c:v>
                </c:pt>
                <c:pt idx="277">
                  <c:v>5263581.77567762</c:v>
                </c:pt>
                <c:pt idx="278">
                  <c:v>5264328.92141185</c:v>
                </c:pt>
                <c:pt idx="279">
                  <c:v>5262194.42347616</c:v>
                </c:pt>
                <c:pt idx="280">
                  <c:v>5261636.41150209</c:v>
                </c:pt>
                <c:pt idx="281">
                  <c:v>5261513.87977266</c:v>
                </c:pt>
                <c:pt idx="282">
                  <c:v>5260264.51617744</c:v>
                </c:pt>
                <c:pt idx="283">
                  <c:v>5260286.77558724</c:v>
                </c:pt>
                <c:pt idx="284">
                  <c:v>5259130.25887466</c:v>
                </c:pt>
                <c:pt idx="285">
                  <c:v>5259558.98560374</c:v>
                </c:pt>
                <c:pt idx="286">
                  <c:v>5259204.84501567</c:v>
                </c:pt>
                <c:pt idx="287">
                  <c:v>5259408.43233455</c:v>
                </c:pt>
                <c:pt idx="288">
                  <c:v>5258828.89944677</c:v>
                </c:pt>
                <c:pt idx="289">
                  <c:v>5259365.86318055</c:v>
                </c:pt>
                <c:pt idx="290">
                  <c:v>5260045.08671789</c:v>
                </c:pt>
                <c:pt idx="291">
                  <c:v>5259588.81191208</c:v>
                </c:pt>
                <c:pt idx="292">
                  <c:v>5259227.98573016</c:v>
                </c:pt>
                <c:pt idx="293">
                  <c:v>5259487.86329646</c:v>
                </c:pt>
                <c:pt idx="294">
                  <c:v>5259059.77198161</c:v>
                </c:pt>
                <c:pt idx="295">
                  <c:v>5258109.54519657</c:v>
                </c:pt>
                <c:pt idx="296">
                  <c:v>5257413.79989962</c:v>
                </c:pt>
                <c:pt idx="297">
                  <c:v>5256864.12461422</c:v>
                </c:pt>
                <c:pt idx="298">
                  <c:v>5258149.12283754</c:v>
                </c:pt>
                <c:pt idx="299">
                  <c:v>5258932.4907747</c:v>
                </c:pt>
                <c:pt idx="300">
                  <c:v>5258674.56971983</c:v>
                </c:pt>
                <c:pt idx="301">
                  <c:v>5259149.83555493</c:v>
                </c:pt>
                <c:pt idx="302">
                  <c:v>5258911.98609207</c:v>
                </c:pt>
                <c:pt idx="303">
                  <c:v>5259273.29558828</c:v>
                </c:pt>
                <c:pt idx="304">
                  <c:v>5258121.1456419</c:v>
                </c:pt>
                <c:pt idx="305">
                  <c:v>5257367.99384374</c:v>
                </c:pt>
                <c:pt idx="306">
                  <c:v>5257253.79654871</c:v>
                </c:pt>
                <c:pt idx="307">
                  <c:v>5256799.6254134</c:v>
                </c:pt>
                <c:pt idx="308">
                  <c:v>5255672.15722234</c:v>
                </c:pt>
                <c:pt idx="309">
                  <c:v>5256037.88585263</c:v>
                </c:pt>
                <c:pt idx="310">
                  <c:v>5254205.53009381</c:v>
                </c:pt>
                <c:pt idx="311">
                  <c:v>5254494.8827404</c:v>
                </c:pt>
                <c:pt idx="312">
                  <c:v>5253814.73672834</c:v>
                </c:pt>
                <c:pt idx="313">
                  <c:v>5253319.18192966</c:v>
                </c:pt>
                <c:pt idx="314">
                  <c:v>5254640.65433778</c:v>
                </c:pt>
                <c:pt idx="315">
                  <c:v>5253085.35879969</c:v>
                </c:pt>
                <c:pt idx="316">
                  <c:v>5253940.76147995</c:v>
                </c:pt>
                <c:pt idx="317">
                  <c:v>5253750.18966655</c:v>
                </c:pt>
                <c:pt idx="318">
                  <c:v>5254492.2495006</c:v>
                </c:pt>
                <c:pt idx="319">
                  <c:v>5252971.67659117</c:v>
                </c:pt>
                <c:pt idx="320">
                  <c:v>5253455.71307367</c:v>
                </c:pt>
                <c:pt idx="321">
                  <c:v>5252907.70518349</c:v>
                </c:pt>
                <c:pt idx="322">
                  <c:v>5253505.5504565</c:v>
                </c:pt>
                <c:pt idx="323">
                  <c:v>5253750.38324563</c:v>
                </c:pt>
                <c:pt idx="324">
                  <c:v>5253640.83767123</c:v>
                </c:pt>
                <c:pt idx="325">
                  <c:v>5254289.96636209</c:v>
                </c:pt>
                <c:pt idx="326">
                  <c:v>5254163.95594782</c:v>
                </c:pt>
                <c:pt idx="327">
                  <c:v>5253719.12638026</c:v>
                </c:pt>
                <c:pt idx="328">
                  <c:v>5254093.74170936</c:v>
                </c:pt>
                <c:pt idx="329">
                  <c:v>5255962.69464156</c:v>
                </c:pt>
                <c:pt idx="330">
                  <c:v>5254611.68039643</c:v>
                </c:pt>
                <c:pt idx="331">
                  <c:v>5254187.3123369</c:v>
                </c:pt>
                <c:pt idx="332">
                  <c:v>5254001.09181305</c:v>
                </c:pt>
                <c:pt idx="333">
                  <c:v>5255721.82271343</c:v>
                </c:pt>
                <c:pt idx="334">
                  <c:v>5254746.89510851</c:v>
                </c:pt>
                <c:pt idx="335">
                  <c:v>5253078.00926053</c:v>
                </c:pt>
                <c:pt idx="336">
                  <c:v>5252106.91087073</c:v>
                </c:pt>
                <c:pt idx="337">
                  <c:v>5253251.51571081</c:v>
                </c:pt>
                <c:pt idx="338">
                  <c:v>5254768.07722692</c:v>
                </c:pt>
                <c:pt idx="339">
                  <c:v>5253163.1012336</c:v>
                </c:pt>
                <c:pt idx="340">
                  <c:v>5254184.76969108</c:v>
                </c:pt>
                <c:pt idx="341">
                  <c:v>5253256.3592233</c:v>
                </c:pt>
                <c:pt idx="342">
                  <c:v>5252699.47168656</c:v>
                </c:pt>
                <c:pt idx="343">
                  <c:v>5253103.19274154</c:v>
                </c:pt>
                <c:pt idx="344">
                  <c:v>5252249.33339627</c:v>
                </c:pt>
                <c:pt idx="345">
                  <c:v>5253552.60885236</c:v>
                </c:pt>
                <c:pt idx="346">
                  <c:v>5251925.15878608</c:v>
                </c:pt>
                <c:pt idx="347">
                  <c:v>5251299.51659842</c:v>
                </c:pt>
                <c:pt idx="348">
                  <c:v>5251622.32166737</c:v>
                </c:pt>
                <c:pt idx="349">
                  <c:v>5250358.00961725</c:v>
                </c:pt>
                <c:pt idx="350">
                  <c:v>5250829.5557994</c:v>
                </c:pt>
                <c:pt idx="351">
                  <c:v>5252047.91486737</c:v>
                </c:pt>
                <c:pt idx="352">
                  <c:v>5250775.99948614</c:v>
                </c:pt>
                <c:pt idx="353">
                  <c:v>5251278.59707822</c:v>
                </c:pt>
                <c:pt idx="354">
                  <c:v>5251720.64846937</c:v>
                </c:pt>
                <c:pt idx="355">
                  <c:v>5251131.95708508</c:v>
                </c:pt>
                <c:pt idx="356">
                  <c:v>5250790.679687</c:v>
                </c:pt>
                <c:pt idx="357">
                  <c:v>5250758.54646393</c:v>
                </c:pt>
                <c:pt idx="358">
                  <c:v>5251621.75098986</c:v>
                </c:pt>
                <c:pt idx="359">
                  <c:v>5251496.6418013</c:v>
                </c:pt>
                <c:pt idx="360">
                  <c:v>5251438.37617212</c:v>
                </c:pt>
                <c:pt idx="361">
                  <c:v>5251463.20537286</c:v>
                </c:pt>
                <c:pt idx="362">
                  <c:v>5251643.44997415</c:v>
                </c:pt>
                <c:pt idx="363">
                  <c:v>5251245.26139312</c:v>
                </c:pt>
                <c:pt idx="364">
                  <c:v>5252089.63337465</c:v>
                </c:pt>
                <c:pt idx="365">
                  <c:v>5251947.59289146</c:v>
                </c:pt>
                <c:pt idx="366">
                  <c:v>5252055.41253039</c:v>
                </c:pt>
                <c:pt idx="367">
                  <c:v>5252268.38258072</c:v>
                </c:pt>
                <c:pt idx="368">
                  <c:v>5251872.30584875</c:v>
                </c:pt>
                <c:pt idx="369">
                  <c:v>5251456.03796098</c:v>
                </c:pt>
                <c:pt idx="370">
                  <c:v>5251656.57012821</c:v>
                </c:pt>
                <c:pt idx="371">
                  <c:v>5252408.69026033</c:v>
                </c:pt>
                <c:pt idx="372">
                  <c:v>5252243.76464105</c:v>
                </c:pt>
                <c:pt idx="373">
                  <c:v>5252904.09802835</c:v>
                </c:pt>
                <c:pt idx="374">
                  <c:v>5252536.21183983</c:v>
                </c:pt>
                <c:pt idx="375">
                  <c:v>5252976.77389566</c:v>
                </c:pt>
                <c:pt idx="376">
                  <c:v>5252979.20230786</c:v>
                </c:pt>
                <c:pt idx="377">
                  <c:v>5253372.16362072</c:v>
                </c:pt>
                <c:pt idx="378">
                  <c:v>5253413.29350444</c:v>
                </c:pt>
                <c:pt idx="379">
                  <c:v>5252568.38202706</c:v>
                </c:pt>
                <c:pt idx="380">
                  <c:v>5252636.29795467</c:v>
                </c:pt>
                <c:pt idx="381">
                  <c:v>5252820.63121935</c:v>
                </c:pt>
                <c:pt idx="382">
                  <c:v>5253010.42332905</c:v>
                </c:pt>
                <c:pt idx="383">
                  <c:v>5252333.88944302</c:v>
                </c:pt>
                <c:pt idx="384">
                  <c:v>5252134.30655462</c:v>
                </c:pt>
                <c:pt idx="385">
                  <c:v>5252590.52424779</c:v>
                </c:pt>
                <c:pt idx="386">
                  <c:v>5252590.62359676</c:v>
                </c:pt>
                <c:pt idx="387">
                  <c:v>5252777.84735769</c:v>
                </c:pt>
                <c:pt idx="388">
                  <c:v>5252502.73782985</c:v>
                </c:pt>
                <c:pt idx="389">
                  <c:v>5252003.53498239</c:v>
                </c:pt>
                <c:pt idx="390">
                  <c:v>5251487.60105646</c:v>
                </c:pt>
                <c:pt idx="391">
                  <c:v>5251737.2770697</c:v>
                </c:pt>
                <c:pt idx="392">
                  <c:v>5250762.25910793</c:v>
                </c:pt>
                <c:pt idx="393">
                  <c:v>5251899.2787043</c:v>
                </c:pt>
                <c:pt idx="394">
                  <c:v>5251512.39688538</c:v>
                </c:pt>
                <c:pt idx="395">
                  <c:v>5251281.94779381</c:v>
                </c:pt>
                <c:pt idx="396">
                  <c:v>5251814.06803756</c:v>
                </c:pt>
                <c:pt idx="397">
                  <c:v>5251751.53053214</c:v>
                </c:pt>
                <c:pt idx="398">
                  <c:v>5251382.95593868</c:v>
                </c:pt>
                <c:pt idx="399">
                  <c:v>5251616.85725074</c:v>
                </c:pt>
                <c:pt idx="400">
                  <c:v>5252023.3294378</c:v>
                </c:pt>
                <c:pt idx="401">
                  <c:v>5252011.33422403</c:v>
                </c:pt>
                <c:pt idx="402">
                  <c:v>5252058.61607354</c:v>
                </c:pt>
                <c:pt idx="403">
                  <c:v>5252018.23650344</c:v>
                </c:pt>
                <c:pt idx="404">
                  <c:v>5251379.99098331</c:v>
                </c:pt>
                <c:pt idx="405">
                  <c:v>5251943.75101134</c:v>
                </c:pt>
                <c:pt idx="406">
                  <c:v>5251388.45313969</c:v>
                </c:pt>
                <c:pt idx="407">
                  <c:v>5251752.67236649</c:v>
                </c:pt>
                <c:pt idx="408">
                  <c:v>5252198.03738976</c:v>
                </c:pt>
                <c:pt idx="409">
                  <c:v>5251945.47277287</c:v>
                </c:pt>
                <c:pt idx="410">
                  <c:v>5251837.59200726</c:v>
                </c:pt>
                <c:pt idx="411">
                  <c:v>5251352.69089717</c:v>
                </c:pt>
                <c:pt idx="412">
                  <c:v>5251255.74640416</c:v>
                </c:pt>
                <c:pt idx="413">
                  <c:v>5251574.76717968</c:v>
                </c:pt>
                <c:pt idx="414">
                  <c:v>5251533.10507392</c:v>
                </c:pt>
                <c:pt idx="415">
                  <c:v>5251270.3825826</c:v>
                </c:pt>
                <c:pt idx="416">
                  <c:v>5251271.96395954</c:v>
                </c:pt>
                <c:pt idx="417">
                  <c:v>5250860.54862773</c:v>
                </c:pt>
                <c:pt idx="418">
                  <c:v>5250844.93895234</c:v>
                </c:pt>
                <c:pt idx="419">
                  <c:v>5250969.17571593</c:v>
                </c:pt>
                <c:pt idx="420">
                  <c:v>5251060.05768512</c:v>
                </c:pt>
                <c:pt idx="421">
                  <c:v>5250807.76251441</c:v>
                </c:pt>
                <c:pt idx="422">
                  <c:v>5250734.21417616</c:v>
                </c:pt>
                <c:pt idx="423">
                  <c:v>5250676.43446889</c:v>
                </c:pt>
                <c:pt idx="424">
                  <c:v>5250810.10334317</c:v>
                </c:pt>
                <c:pt idx="425">
                  <c:v>5250931.96120819</c:v>
                </c:pt>
                <c:pt idx="426">
                  <c:v>5250666.5646898</c:v>
                </c:pt>
                <c:pt idx="427">
                  <c:v>5250728.67075456</c:v>
                </c:pt>
                <c:pt idx="428">
                  <c:v>5250736.09831676</c:v>
                </c:pt>
                <c:pt idx="429">
                  <c:v>5250794.18592956</c:v>
                </c:pt>
                <c:pt idx="430">
                  <c:v>5250508.13760646</c:v>
                </c:pt>
                <c:pt idx="431">
                  <c:v>5250786.42567604</c:v>
                </c:pt>
                <c:pt idx="432">
                  <c:v>5250925.43630004</c:v>
                </c:pt>
                <c:pt idx="433">
                  <c:v>5250887.86244651</c:v>
                </c:pt>
                <c:pt idx="434">
                  <c:v>5250697.60703084</c:v>
                </c:pt>
                <c:pt idx="435">
                  <c:v>5250758.27075079</c:v>
                </c:pt>
                <c:pt idx="436">
                  <c:v>5250956.2477175</c:v>
                </c:pt>
                <c:pt idx="437">
                  <c:v>5250909.92135561</c:v>
                </c:pt>
                <c:pt idx="438">
                  <c:v>5250903.519975</c:v>
                </c:pt>
                <c:pt idx="439">
                  <c:v>5251334.3085278</c:v>
                </c:pt>
                <c:pt idx="440">
                  <c:v>5250945.13708051</c:v>
                </c:pt>
                <c:pt idx="441">
                  <c:v>5250909.24071226</c:v>
                </c:pt>
                <c:pt idx="442">
                  <c:v>5251149.63727485</c:v>
                </c:pt>
                <c:pt idx="443">
                  <c:v>5250895.7145684</c:v>
                </c:pt>
                <c:pt idx="444">
                  <c:v>5251014.40030538</c:v>
                </c:pt>
                <c:pt idx="445">
                  <c:v>5251023.43359088</c:v>
                </c:pt>
                <c:pt idx="446">
                  <c:v>5251060.79431204</c:v>
                </c:pt>
                <c:pt idx="447">
                  <c:v>5251032.20769773</c:v>
                </c:pt>
                <c:pt idx="448">
                  <c:v>5251050.26783204</c:v>
                </c:pt>
                <c:pt idx="449">
                  <c:v>5251066.11067098</c:v>
                </c:pt>
                <c:pt idx="450">
                  <c:v>5251281.90747687</c:v>
                </c:pt>
                <c:pt idx="451">
                  <c:v>5251238.14744437</c:v>
                </c:pt>
                <c:pt idx="452">
                  <c:v>5251302.03644834</c:v>
                </c:pt>
                <c:pt idx="453">
                  <c:v>5251376.23134367</c:v>
                </c:pt>
                <c:pt idx="454">
                  <c:v>5251140.353833</c:v>
                </c:pt>
                <c:pt idx="455">
                  <c:v>5251357.34589616</c:v>
                </c:pt>
                <c:pt idx="456">
                  <c:v>5251196.8772374</c:v>
                </c:pt>
                <c:pt idx="457">
                  <c:v>5251211.39585169</c:v>
                </c:pt>
                <c:pt idx="458">
                  <c:v>5251197.55208649</c:v>
                </c:pt>
                <c:pt idx="459">
                  <c:v>5251244.04830175</c:v>
                </c:pt>
                <c:pt idx="460">
                  <c:v>5251382.95231113</c:v>
                </c:pt>
                <c:pt idx="461">
                  <c:v>5251192.9036551</c:v>
                </c:pt>
                <c:pt idx="462">
                  <c:v>5251099.80074622</c:v>
                </c:pt>
                <c:pt idx="463">
                  <c:v>5251217.46747969</c:v>
                </c:pt>
                <c:pt idx="464">
                  <c:v>5251280.43324889</c:v>
                </c:pt>
                <c:pt idx="465">
                  <c:v>5251253.84870471</c:v>
                </c:pt>
                <c:pt idx="466">
                  <c:v>5251248.74238361</c:v>
                </c:pt>
                <c:pt idx="467">
                  <c:v>5251219.93256313</c:v>
                </c:pt>
                <c:pt idx="468">
                  <c:v>5251169.15875583</c:v>
                </c:pt>
                <c:pt idx="469">
                  <c:v>5251105.73780731</c:v>
                </c:pt>
                <c:pt idx="470">
                  <c:v>5251210.57877102</c:v>
                </c:pt>
                <c:pt idx="471">
                  <c:v>5251123.88951405</c:v>
                </c:pt>
                <c:pt idx="472">
                  <c:v>5251036.24529087</c:v>
                </c:pt>
                <c:pt idx="473">
                  <c:v>5251169.97805389</c:v>
                </c:pt>
                <c:pt idx="474">
                  <c:v>5251079.57339236</c:v>
                </c:pt>
                <c:pt idx="475">
                  <c:v>5251080.48420662</c:v>
                </c:pt>
                <c:pt idx="476">
                  <c:v>5251164.09190236</c:v>
                </c:pt>
                <c:pt idx="477">
                  <c:v>5251240.39316113</c:v>
                </c:pt>
                <c:pt idx="478">
                  <c:v>5250917.77633015</c:v>
                </c:pt>
                <c:pt idx="479">
                  <c:v>5251127.78738391</c:v>
                </c:pt>
                <c:pt idx="480">
                  <c:v>5251152.62931608</c:v>
                </c:pt>
                <c:pt idx="481">
                  <c:v>5251084.80853295</c:v>
                </c:pt>
                <c:pt idx="482">
                  <c:v>5251127.35909008</c:v>
                </c:pt>
                <c:pt idx="483">
                  <c:v>5251119.80447295</c:v>
                </c:pt>
                <c:pt idx="484">
                  <c:v>5251131.05810613</c:v>
                </c:pt>
                <c:pt idx="485">
                  <c:v>5251152.50046034</c:v>
                </c:pt>
                <c:pt idx="486">
                  <c:v>5251139.72484756</c:v>
                </c:pt>
                <c:pt idx="487">
                  <c:v>5251199.78300721</c:v>
                </c:pt>
                <c:pt idx="488">
                  <c:v>5251189.51937646</c:v>
                </c:pt>
                <c:pt idx="489">
                  <c:v>5251286.94592949</c:v>
                </c:pt>
                <c:pt idx="490">
                  <c:v>5251181.47909209</c:v>
                </c:pt>
                <c:pt idx="491">
                  <c:v>5251093.26381399</c:v>
                </c:pt>
                <c:pt idx="492">
                  <c:v>5251077.23586665</c:v>
                </c:pt>
                <c:pt idx="493">
                  <c:v>5251094.51890318</c:v>
                </c:pt>
                <c:pt idx="494">
                  <c:v>5251078.31897893</c:v>
                </c:pt>
                <c:pt idx="495">
                  <c:v>5251097.9912109</c:v>
                </c:pt>
                <c:pt idx="496">
                  <c:v>5251136.36924013</c:v>
                </c:pt>
                <c:pt idx="497">
                  <c:v>5251113.81412683</c:v>
                </c:pt>
                <c:pt idx="498">
                  <c:v>5251016.44742065</c:v>
                </c:pt>
                <c:pt idx="499">
                  <c:v>5250957.95319165</c:v>
                </c:pt>
                <c:pt idx="500">
                  <c:v>5250963.15547304</c:v>
                </c:pt>
                <c:pt idx="501">
                  <c:v>5250979.5197894</c:v>
                </c:pt>
                <c:pt idx="502">
                  <c:v>5250909.16034001</c:v>
                </c:pt>
                <c:pt idx="503">
                  <c:v>5250967.81799082</c:v>
                </c:pt>
                <c:pt idx="504">
                  <c:v>5251017.8614571</c:v>
                </c:pt>
                <c:pt idx="505">
                  <c:v>5251023.1362138</c:v>
                </c:pt>
                <c:pt idx="506">
                  <c:v>5250981.81774114</c:v>
                </c:pt>
                <c:pt idx="507">
                  <c:v>5251032.35566064</c:v>
                </c:pt>
                <c:pt idx="508">
                  <c:v>5250967.74773484</c:v>
                </c:pt>
                <c:pt idx="509">
                  <c:v>5251010.73103794</c:v>
                </c:pt>
                <c:pt idx="510">
                  <c:v>5251109.65033495</c:v>
                </c:pt>
                <c:pt idx="511">
                  <c:v>5250995.21053894</c:v>
                </c:pt>
                <c:pt idx="512">
                  <c:v>5250987.86394102</c:v>
                </c:pt>
                <c:pt idx="513">
                  <c:v>5250974.78273195</c:v>
                </c:pt>
                <c:pt idx="514">
                  <c:v>5251014.11620079</c:v>
                </c:pt>
                <c:pt idx="515">
                  <c:v>5251002.3371123</c:v>
                </c:pt>
                <c:pt idx="516">
                  <c:v>5251049.6972209</c:v>
                </c:pt>
                <c:pt idx="517">
                  <c:v>5250963.40576116</c:v>
                </c:pt>
                <c:pt idx="518">
                  <c:v>5250932.93595769</c:v>
                </c:pt>
                <c:pt idx="519">
                  <c:v>5250974.93971388</c:v>
                </c:pt>
                <c:pt idx="520">
                  <c:v>5251031.64567427</c:v>
                </c:pt>
                <c:pt idx="521">
                  <c:v>5250979.35331452</c:v>
                </c:pt>
                <c:pt idx="522">
                  <c:v>5250974.04270596</c:v>
                </c:pt>
                <c:pt idx="523">
                  <c:v>5251020.93301286</c:v>
                </c:pt>
                <c:pt idx="524">
                  <c:v>5250879.47109298</c:v>
                </c:pt>
                <c:pt idx="525">
                  <c:v>5250968.40771696</c:v>
                </c:pt>
                <c:pt idx="526">
                  <c:v>5250941.132152</c:v>
                </c:pt>
                <c:pt idx="527">
                  <c:v>5251024.76386235</c:v>
                </c:pt>
                <c:pt idx="528">
                  <c:v>5251009.34852713</c:v>
                </c:pt>
                <c:pt idx="529">
                  <c:v>5250996.35295471</c:v>
                </c:pt>
                <c:pt idx="530">
                  <c:v>5251008.86896016</c:v>
                </c:pt>
                <c:pt idx="531">
                  <c:v>5251011.61968263</c:v>
                </c:pt>
                <c:pt idx="532">
                  <c:v>5250999.34845702</c:v>
                </c:pt>
                <c:pt idx="533">
                  <c:v>5250991.95903508</c:v>
                </c:pt>
                <c:pt idx="534">
                  <c:v>5251022.58442341</c:v>
                </c:pt>
                <c:pt idx="535">
                  <c:v>5251016.45701138</c:v>
                </c:pt>
                <c:pt idx="536">
                  <c:v>5251033.73417165</c:v>
                </c:pt>
                <c:pt idx="537">
                  <c:v>5251021.86149429</c:v>
                </c:pt>
                <c:pt idx="538">
                  <c:v>5251058.89632132</c:v>
                </c:pt>
                <c:pt idx="539">
                  <c:v>5251022.40517675</c:v>
                </c:pt>
                <c:pt idx="540">
                  <c:v>5251011.24594921</c:v>
                </c:pt>
                <c:pt idx="541">
                  <c:v>5251022.92406242</c:v>
                </c:pt>
                <c:pt idx="542">
                  <c:v>5251018.32590735</c:v>
                </c:pt>
                <c:pt idx="543">
                  <c:v>5251014.58790234</c:v>
                </c:pt>
                <c:pt idx="544">
                  <c:v>5251031.24691695</c:v>
                </c:pt>
                <c:pt idx="545">
                  <c:v>5251042.70361645</c:v>
                </c:pt>
                <c:pt idx="546">
                  <c:v>5250995.21655083</c:v>
                </c:pt>
                <c:pt idx="547">
                  <c:v>5250955.82237454</c:v>
                </c:pt>
                <c:pt idx="548">
                  <c:v>5251003.20197707</c:v>
                </c:pt>
                <c:pt idx="549">
                  <c:v>5250972.78169574</c:v>
                </c:pt>
                <c:pt idx="550">
                  <c:v>5250990.83566223</c:v>
                </c:pt>
                <c:pt idx="551">
                  <c:v>5250973.59078669</c:v>
                </c:pt>
                <c:pt idx="552">
                  <c:v>5250997.28412816</c:v>
                </c:pt>
                <c:pt idx="553">
                  <c:v>5250995.70090006</c:v>
                </c:pt>
                <c:pt idx="554">
                  <c:v>5250991.80097982</c:v>
                </c:pt>
                <c:pt idx="555">
                  <c:v>5250966.04172436</c:v>
                </c:pt>
                <c:pt idx="556">
                  <c:v>5250912.17768172</c:v>
                </c:pt>
                <c:pt idx="557">
                  <c:v>5250982.46355862</c:v>
                </c:pt>
                <c:pt idx="558">
                  <c:v>5250998.2817132</c:v>
                </c:pt>
                <c:pt idx="559">
                  <c:v>5250978.74633188</c:v>
                </c:pt>
                <c:pt idx="560">
                  <c:v>5250960.26169251</c:v>
                </c:pt>
                <c:pt idx="561">
                  <c:v>5250978.68381682</c:v>
                </c:pt>
                <c:pt idx="562">
                  <c:v>5250963.19952502</c:v>
                </c:pt>
                <c:pt idx="563">
                  <c:v>5250941.11187635</c:v>
                </c:pt>
                <c:pt idx="564">
                  <c:v>5250964.51761929</c:v>
                </c:pt>
                <c:pt idx="565">
                  <c:v>5250973.09935438</c:v>
                </c:pt>
                <c:pt idx="566">
                  <c:v>5250966.72789869</c:v>
                </c:pt>
                <c:pt idx="567">
                  <c:v>5250971.26056694</c:v>
                </c:pt>
                <c:pt idx="568">
                  <c:v>5250978.83344933</c:v>
                </c:pt>
                <c:pt idx="569">
                  <c:v>5250976.57609738</c:v>
                </c:pt>
                <c:pt idx="570">
                  <c:v>5250966.57556207</c:v>
                </c:pt>
                <c:pt idx="571">
                  <c:v>5250983.68945424</c:v>
                </c:pt>
                <c:pt idx="572">
                  <c:v>5250974.35488836</c:v>
                </c:pt>
                <c:pt idx="573">
                  <c:v>5250959.19116248</c:v>
                </c:pt>
                <c:pt idx="574">
                  <c:v>5250947.10237034</c:v>
                </c:pt>
                <c:pt idx="575">
                  <c:v>5250938.40234122</c:v>
                </c:pt>
                <c:pt idx="576">
                  <c:v>5250952.75526011</c:v>
                </c:pt>
                <c:pt idx="577">
                  <c:v>5250961.50386993</c:v>
                </c:pt>
                <c:pt idx="578">
                  <c:v>5250958.49410284</c:v>
                </c:pt>
                <c:pt idx="579">
                  <c:v>5250962.58806136</c:v>
                </c:pt>
                <c:pt idx="580">
                  <c:v>5250961.53895813</c:v>
                </c:pt>
                <c:pt idx="581">
                  <c:v>5250974.17889377</c:v>
                </c:pt>
                <c:pt idx="582">
                  <c:v>5250951.47642246</c:v>
                </c:pt>
                <c:pt idx="583">
                  <c:v>5250968.4902294</c:v>
                </c:pt>
                <c:pt idx="584">
                  <c:v>5250945.53540149</c:v>
                </c:pt>
                <c:pt idx="585">
                  <c:v>5250940.81923119</c:v>
                </c:pt>
                <c:pt idx="586">
                  <c:v>5250947.2060268</c:v>
                </c:pt>
                <c:pt idx="587">
                  <c:v>5250957.66117449</c:v>
                </c:pt>
                <c:pt idx="588">
                  <c:v>5250943.273373</c:v>
                </c:pt>
                <c:pt idx="589">
                  <c:v>5250942.09165819</c:v>
                </c:pt>
                <c:pt idx="590">
                  <c:v>5250950.02501942</c:v>
                </c:pt>
                <c:pt idx="591">
                  <c:v>5250947.3832592</c:v>
                </c:pt>
                <c:pt idx="592">
                  <c:v>5250929.90678283</c:v>
                </c:pt>
                <c:pt idx="593">
                  <c:v>5250940.99594447</c:v>
                </c:pt>
                <c:pt idx="594">
                  <c:v>5250938.65726332</c:v>
                </c:pt>
                <c:pt idx="595">
                  <c:v>5250932.72275452</c:v>
                </c:pt>
                <c:pt idx="596">
                  <c:v>5250929.32909638</c:v>
                </c:pt>
                <c:pt idx="597">
                  <c:v>5250927.00940915</c:v>
                </c:pt>
                <c:pt idx="598">
                  <c:v>5250937.2619053</c:v>
                </c:pt>
                <c:pt idx="599">
                  <c:v>5250930.41158305</c:v>
                </c:pt>
                <c:pt idx="600">
                  <c:v>5250938.47855411</c:v>
                </c:pt>
                <c:pt idx="601">
                  <c:v>5250930.231039</c:v>
                </c:pt>
                <c:pt idx="602">
                  <c:v>5250928.70491736</c:v>
                </c:pt>
                <c:pt idx="603">
                  <c:v>5250932.2630437</c:v>
                </c:pt>
                <c:pt idx="604">
                  <c:v>5250928.06177216</c:v>
                </c:pt>
                <c:pt idx="605">
                  <c:v>5250926.50292561</c:v>
                </c:pt>
                <c:pt idx="606">
                  <c:v>5250931.98009993</c:v>
                </c:pt>
                <c:pt idx="607">
                  <c:v>5250930.45453204</c:v>
                </c:pt>
                <c:pt idx="608">
                  <c:v>5250939.28362692</c:v>
                </c:pt>
                <c:pt idx="609">
                  <c:v>5250937.98302855</c:v>
                </c:pt>
                <c:pt idx="610">
                  <c:v>5250928.18706576</c:v>
                </c:pt>
                <c:pt idx="611">
                  <c:v>5250928.2520835</c:v>
                </c:pt>
                <c:pt idx="612">
                  <c:v>5250929.85989107</c:v>
                </c:pt>
                <c:pt idx="613">
                  <c:v>5250930.21594753</c:v>
                </c:pt>
                <c:pt idx="614">
                  <c:v>5250931.30181326</c:v>
                </c:pt>
                <c:pt idx="615">
                  <c:v>5250932.68621083</c:v>
                </c:pt>
                <c:pt idx="616">
                  <c:v>5250935.15985554</c:v>
                </c:pt>
                <c:pt idx="617">
                  <c:v>5250939.21615404</c:v>
                </c:pt>
                <c:pt idx="618">
                  <c:v>5250945.95559827</c:v>
                </c:pt>
                <c:pt idx="619">
                  <c:v>5250933.35436</c:v>
                </c:pt>
                <c:pt idx="620">
                  <c:v>5250947.62123549</c:v>
                </c:pt>
                <c:pt idx="621">
                  <c:v>5250945.44882757</c:v>
                </c:pt>
                <c:pt idx="622">
                  <c:v>5250952.27408268</c:v>
                </c:pt>
                <c:pt idx="623">
                  <c:v>5250950.08114034</c:v>
                </c:pt>
                <c:pt idx="624">
                  <c:v>5250947.44059149</c:v>
                </c:pt>
                <c:pt idx="625">
                  <c:v>5250945.91294072</c:v>
                </c:pt>
                <c:pt idx="626">
                  <c:v>5250943.98068045</c:v>
                </c:pt>
                <c:pt idx="627">
                  <c:v>5250946.68220337</c:v>
                </c:pt>
                <c:pt idx="628">
                  <c:v>5250936.64449174</c:v>
                </c:pt>
                <c:pt idx="629">
                  <c:v>5250952.67424602</c:v>
                </c:pt>
                <c:pt idx="630">
                  <c:v>5250954.08789554</c:v>
                </c:pt>
                <c:pt idx="631">
                  <c:v>5250948.59312896</c:v>
                </c:pt>
                <c:pt idx="632">
                  <c:v>5250948.62511553</c:v>
                </c:pt>
                <c:pt idx="633">
                  <c:v>5250949.26041971</c:v>
                </c:pt>
                <c:pt idx="634">
                  <c:v>5250946.00195719</c:v>
                </c:pt>
                <c:pt idx="635">
                  <c:v>5250953.67434331</c:v>
                </c:pt>
                <c:pt idx="636">
                  <c:v>5250958.67559285</c:v>
                </c:pt>
                <c:pt idx="637">
                  <c:v>5250956.00807411</c:v>
                </c:pt>
                <c:pt idx="638">
                  <c:v>5250960.11166827</c:v>
                </c:pt>
                <c:pt idx="639">
                  <c:v>5250953.43271875</c:v>
                </c:pt>
                <c:pt idx="640">
                  <c:v>5250947.46237773</c:v>
                </c:pt>
                <c:pt idx="641">
                  <c:v>5250950.43984476</c:v>
                </c:pt>
                <c:pt idx="642">
                  <c:v>5250945.69286926</c:v>
                </c:pt>
                <c:pt idx="643">
                  <c:v>5250942.1714215</c:v>
                </c:pt>
                <c:pt idx="644">
                  <c:v>5250946.01926074</c:v>
                </c:pt>
                <c:pt idx="645">
                  <c:v>5250949.51142717</c:v>
                </c:pt>
                <c:pt idx="646">
                  <c:v>5250946.29935349</c:v>
                </c:pt>
                <c:pt idx="647">
                  <c:v>5250940.85960173</c:v>
                </c:pt>
                <c:pt idx="648">
                  <c:v>5250944.55056601</c:v>
                </c:pt>
                <c:pt idx="649">
                  <c:v>5250941.2330024</c:v>
                </c:pt>
                <c:pt idx="650">
                  <c:v>5250940.4710422</c:v>
                </c:pt>
                <c:pt idx="651">
                  <c:v>5250939.95001429</c:v>
                </c:pt>
                <c:pt idx="652">
                  <c:v>5250938.74344729</c:v>
                </c:pt>
                <c:pt idx="653">
                  <c:v>5250937.72861337</c:v>
                </c:pt>
                <c:pt idx="654">
                  <c:v>5250939.15999606</c:v>
                </c:pt>
                <c:pt idx="655">
                  <c:v>5250939.4992171</c:v>
                </c:pt>
                <c:pt idx="656">
                  <c:v>5250937.34800737</c:v>
                </c:pt>
                <c:pt idx="657">
                  <c:v>5250942.27346398</c:v>
                </c:pt>
                <c:pt idx="658">
                  <c:v>5250938.51244834</c:v>
                </c:pt>
                <c:pt idx="659">
                  <c:v>5250937.04999274</c:v>
                </c:pt>
                <c:pt idx="660">
                  <c:v>5250939.6566646</c:v>
                </c:pt>
                <c:pt idx="661">
                  <c:v>5250936.49384995</c:v>
                </c:pt>
                <c:pt idx="662">
                  <c:v>5250934.14687535</c:v>
                </c:pt>
                <c:pt idx="663">
                  <c:v>5250939.41834874</c:v>
                </c:pt>
                <c:pt idx="664">
                  <c:v>5250932.4917475</c:v>
                </c:pt>
                <c:pt idx="665">
                  <c:v>5250940.25987068</c:v>
                </c:pt>
                <c:pt idx="666">
                  <c:v>5250941.34257144</c:v>
                </c:pt>
                <c:pt idx="667">
                  <c:v>5250939.83003868</c:v>
                </c:pt>
                <c:pt idx="668">
                  <c:v>5250943.53418752</c:v>
                </c:pt>
                <c:pt idx="669">
                  <c:v>5250938.38215079</c:v>
                </c:pt>
                <c:pt idx="670">
                  <c:v>5250937.81579391</c:v>
                </c:pt>
                <c:pt idx="671">
                  <c:v>5250938.4880175</c:v>
                </c:pt>
                <c:pt idx="672">
                  <c:v>5250938.83304533</c:v>
                </c:pt>
                <c:pt idx="673">
                  <c:v>5250936.95451624</c:v>
                </c:pt>
                <c:pt idx="674">
                  <c:v>5250937.48902847</c:v>
                </c:pt>
                <c:pt idx="675">
                  <c:v>5250939.29753994</c:v>
                </c:pt>
                <c:pt idx="676">
                  <c:v>5250939.08264166</c:v>
                </c:pt>
                <c:pt idx="677">
                  <c:v>5250939.26134998</c:v>
                </c:pt>
                <c:pt idx="678">
                  <c:v>5250941.09591456</c:v>
                </c:pt>
                <c:pt idx="679">
                  <c:v>5250938.07486572</c:v>
                </c:pt>
                <c:pt idx="680">
                  <c:v>5250938.19570111</c:v>
                </c:pt>
                <c:pt idx="681">
                  <c:v>5250938.75388761</c:v>
                </c:pt>
                <c:pt idx="682">
                  <c:v>5250939.94824059</c:v>
                </c:pt>
                <c:pt idx="683">
                  <c:v>5250939.73592675</c:v>
                </c:pt>
                <c:pt idx="684">
                  <c:v>5250935.43671764</c:v>
                </c:pt>
                <c:pt idx="685">
                  <c:v>5250939.60522132</c:v>
                </c:pt>
                <c:pt idx="686">
                  <c:v>5250936.7612147</c:v>
                </c:pt>
                <c:pt idx="687">
                  <c:v>5250935.9428804</c:v>
                </c:pt>
                <c:pt idx="688">
                  <c:v>5250936.63727988</c:v>
                </c:pt>
                <c:pt idx="689">
                  <c:v>5250937.41789535</c:v>
                </c:pt>
                <c:pt idx="690">
                  <c:v>5250936.31983691</c:v>
                </c:pt>
                <c:pt idx="691">
                  <c:v>5250936.44032387</c:v>
                </c:pt>
                <c:pt idx="692">
                  <c:v>5250939.76290248</c:v>
                </c:pt>
                <c:pt idx="693">
                  <c:v>5250936.10547785</c:v>
                </c:pt>
                <c:pt idx="694">
                  <c:v>5250936.60184277</c:v>
                </c:pt>
                <c:pt idx="695">
                  <c:v>5250937.99828125</c:v>
                </c:pt>
                <c:pt idx="696">
                  <c:v>5250935.79835859</c:v>
                </c:pt>
                <c:pt idx="697">
                  <c:v>5250935.7663497</c:v>
                </c:pt>
                <c:pt idx="698">
                  <c:v>5250936.45087319</c:v>
                </c:pt>
                <c:pt idx="699">
                  <c:v>5250936.31657104</c:v>
                </c:pt>
                <c:pt idx="700">
                  <c:v>5250935.4730141</c:v>
                </c:pt>
                <c:pt idx="701">
                  <c:v>5250934.69397927</c:v>
                </c:pt>
                <c:pt idx="702">
                  <c:v>5250934.11613341</c:v>
                </c:pt>
                <c:pt idx="703">
                  <c:v>5250935.21778484</c:v>
                </c:pt>
                <c:pt idx="704">
                  <c:v>5250932.650008</c:v>
                </c:pt>
                <c:pt idx="705">
                  <c:v>5250929.28323951</c:v>
                </c:pt>
                <c:pt idx="706">
                  <c:v>5250931.79835647</c:v>
                </c:pt>
                <c:pt idx="707">
                  <c:v>5250935.61799205</c:v>
                </c:pt>
                <c:pt idx="708">
                  <c:v>5250932.41630858</c:v>
                </c:pt>
                <c:pt idx="709">
                  <c:v>5250933.37378321</c:v>
                </c:pt>
                <c:pt idx="710">
                  <c:v>5250932.49173186</c:v>
                </c:pt>
                <c:pt idx="711">
                  <c:v>5250931.97245301</c:v>
                </c:pt>
                <c:pt idx="712">
                  <c:v>5250932.78983525</c:v>
                </c:pt>
                <c:pt idx="713">
                  <c:v>5250931.22433959</c:v>
                </c:pt>
                <c:pt idx="714">
                  <c:v>5250931.43031656</c:v>
                </c:pt>
                <c:pt idx="715">
                  <c:v>5250933.81059948</c:v>
                </c:pt>
                <c:pt idx="716">
                  <c:v>5250932.94445831</c:v>
                </c:pt>
                <c:pt idx="717">
                  <c:v>5250934.56130729</c:v>
                </c:pt>
                <c:pt idx="718">
                  <c:v>5250932.72453829</c:v>
                </c:pt>
                <c:pt idx="719">
                  <c:v>5250932.97661335</c:v>
                </c:pt>
                <c:pt idx="720">
                  <c:v>5250932.13565008</c:v>
                </c:pt>
                <c:pt idx="721">
                  <c:v>5250933.13086976</c:v>
                </c:pt>
                <c:pt idx="722">
                  <c:v>5250932.9932924</c:v>
                </c:pt>
                <c:pt idx="723">
                  <c:v>5250933.0758917</c:v>
                </c:pt>
                <c:pt idx="724">
                  <c:v>5250933.87129407</c:v>
                </c:pt>
                <c:pt idx="725">
                  <c:v>5250933.87523647</c:v>
                </c:pt>
                <c:pt idx="726">
                  <c:v>5250933.49745103</c:v>
                </c:pt>
                <c:pt idx="727">
                  <c:v>5250934.92750239</c:v>
                </c:pt>
                <c:pt idx="728">
                  <c:v>5250934.02396625</c:v>
                </c:pt>
                <c:pt idx="729">
                  <c:v>5250934.2623305</c:v>
                </c:pt>
                <c:pt idx="730">
                  <c:v>5250935.10445274</c:v>
                </c:pt>
                <c:pt idx="731">
                  <c:v>5250934.94462874</c:v>
                </c:pt>
                <c:pt idx="732">
                  <c:v>5250935.26603236</c:v>
                </c:pt>
                <c:pt idx="733">
                  <c:v>5250934.61519895</c:v>
                </c:pt>
                <c:pt idx="734">
                  <c:v>5250934.03567835</c:v>
                </c:pt>
                <c:pt idx="735">
                  <c:v>5250934.11452072</c:v>
                </c:pt>
                <c:pt idx="736">
                  <c:v>5250935.24395151</c:v>
                </c:pt>
                <c:pt idx="737">
                  <c:v>5250935.10195811</c:v>
                </c:pt>
                <c:pt idx="738">
                  <c:v>5250934.33615322</c:v>
                </c:pt>
                <c:pt idx="739">
                  <c:v>5250934.45161324</c:v>
                </c:pt>
                <c:pt idx="740">
                  <c:v>5250934.46717158</c:v>
                </c:pt>
                <c:pt idx="741">
                  <c:v>5250934.21971752</c:v>
                </c:pt>
                <c:pt idx="742">
                  <c:v>5250935.25085503</c:v>
                </c:pt>
                <c:pt idx="743">
                  <c:v>5250934.2412294</c:v>
                </c:pt>
                <c:pt idx="744">
                  <c:v>5250933.5336125</c:v>
                </c:pt>
                <c:pt idx="745">
                  <c:v>5250933.40670908</c:v>
                </c:pt>
                <c:pt idx="746">
                  <c:v>5250935.77082762</c:v>
                </c:pt>
                <c:pt idx="747">
                  <c:v>5250934.48575683</c:v>
                </c:pt>
                <c:pt idx="748">
                  <c:v>5250933.75039689</c:v>
                </c:pt>
                <c:pt idx="749">
                  <c:v>5250934.40706768</c:v>
                </c:pt>
                <c:pt idx="750">
                  <c:v>5250933.97931375</c:v>
                </c:pt>
                <c:pt idx="751">
                  <c:v>5250934.1072273</c:v>
                </c:pt>
                <c:pt idx="752">
                  <c:v>5250934.22896003</c:v>
                </c:pt>
                <c:pt idx="753">
                  <c:v>5250934.18687213</c:v>
                </c:pt>
                <c:pt idx="754">
                  <c:v>5250934.15240923</c:v>
                </c:pt>
                <c:pt idx="755">
                  <c:v>5250934.62675312</c:v>
                </c:pt>
                <c:pt idx="756">
                  <c:v>5250934.10460128</c:v>
                </c:pt>
                <c:pt idx="757">
                  <c:v>5250933.5260044</c:v>
                </c:pt>
                <c:pt idx="758">
                  <c:v>5250933.92129192</c:v>
                </c:pt>
                <c:pt idx="759">
                  <c:v>5250934.67074089</c:v>
                </c:pt>
                <c:pt idx="760">
                  <c:v>5250934.35953064</c:v>
                </c:pt>
                <c:pt idx="761">
                  <c:v>5250935.12924719</c:v>
                </c:pt>
                <c:pt idx="762">
                  <c:v>5250934.50238315</c:v>
                </c:pt>
                <c:pt idx="763">
                  <c:v>5250934.23279273</c:v>
                </c:pt>
                <c:pt idx="764">
                  <c:v>5250933.98113175</c:v>
                </c:pt>
                <c:pt idx="765">
                  <c:v>5250933.95602879</c:v>
                </c:pt>
                <c:pt idx="766">
                  <c:v>5250933.92347998</c:v>
                </c:pt>
                <c:pt idx="767">
                  <c:v>5250934.28553745</c:v>
                </c:pt>
                <c:pt idx="768">
                  <c:v>5250933.8421839</c:v>
                </c:pt>
                <c:pt idx="769">
                  <c:v>5250933.20366459</c:v>
                </c:pt>
                <c:pt idx="770">
                  <c:v>5250932.97286888</c:v>
                </c:pt>
                <c:pt idx="771">
                  <c:v>5250933.47992763</c:v>
                </c:pt>
                <c:pt idx="772">
                  <c:v>5250933.17188166</c:v>
                </c:pt>
                <c:pt idx="773">
                  <c:v>5250933.59649242</c:v>
                </c:pt>
                <c:pt idx="774">
                  <c:v>5250932.82592109</c:v>
                </c:pt>
                <c:pt idx="775">
                  <c:v>5250933.04574189</c:v>
                </c:pt>
                <c:pt idx="776">
                  <c:v>5250932.65122818</c:v>
                </c:pt>
                <c:pt idx="777">
                  <c:v>5250933.20463305</c:v>
                </c:pt>
                <c:pt idx="778">
                  <c:v>5250932.96283429</c:v>
                </c:pt>
                <c:pt idx="779">
                  <c:v>5250933.61784627</c:v>
                </c:pt>
                <c:pt idx="780">
                  <c:v>5250933.15314171</c:v>
                </c:pt>
                <c:pt idx="781">
                  <c:v>5250932.80101781</c:v>
                </c:pt>
                <c:pt idx="782">
                  <c:v>5250933.1678373</c:v>
                </c:pt>
                <c:pt idx="783">
                  <c:v>5250932.91714403</c:v>
                </c:pt>
                <c:pt idx="784">
                  <c:v>5250933.34323349</c:v>
                </c:pt>
                <c:pt idx="785">
                  <c:v>5250933.15450076</c:v>
                </c:pt>
                <c:pt idx="786">
                  <c:v>5250933.14227723</c:v>
                </c:pt>
                <c:pt idx="787">
                  <c:v>5250932.91947879</c:v>
                </c:pt>
                <c:pt idx="788">
                  <c:v>5250933.18885021</c:v>
                </c:pt>
                <c:pt idx="789">
                  <c:v>5250933.05221356</c:v>
                </c:pt>
                <c:pt idx="790">
                  <c:v>5250933.57439437</c:v>
                </c:pt>
                <c:pt idx="791">
                  <c:v>5250933.46638061</c:v>
                </c:pt>
                <c:pt idx="792">
                  <c:v>5250933.42754741</c:v>
                </c:pt>
                <c:pt idx="793">
                  <c:v>5250933.52321419</c:v>
                </c:pt>
                <c:pt idx="794">
                  <c:v>5250933.55228481</c:v>
                </c:pt>
                <c:pt idx="795">
                  <c:v>5250933.60052206</c:v>
                </c:pt>
                <c:pt idx="796">
                  <c:v>5250934.00703335</c:v>
                </c:pt>
                <c:pt idx="797">
                  <c:v>5250934.02323117</c:v>
                </c:pt>
                <c:pt idx="798">
                  <c:v>5250934.07759155</c:v>
                </c:pt>
                <c:pt idx="799">
                  <c:v>5250934.11567449</c:v>
                </c:pt>
                <c:pt idx="800">
                  <c:v>5250933.96064494</c:v>
                </c:pt>
                <c:pt idx="801">
                  <c:v>5250934.15464715</c:v>
                </c:pt>
                <c:pt idx="802">
                  <c:v>5250934.12548443</c:v>
                </c:pt>
                <c:pt idx="803">
                  <c:v>5250934.60797576</c:v>
                </c:pt>
                <c:pt idx="804">
                  <c:v>5250934.04690448</c:v>
                </c:pt>
                <c:pt idx="805">
                  <c:v>5250934.12912093</c:v>
                </c:pt>
                <c:pt idx="806">
                  <c:v>5250934.15174665</c:v>
                </c:pt>
                <c:pt idx="807">
                  <c:v>5250934.06069653</c:v>
                </c:pt>
                <c:pt idx="808">
                  <c:v>5250934.14530069</c:v>
                </c:pt>
                <c:pt idx="809">
                  <c:v>5250934.05879399</c:v>
                </c:pt>
                <c:pt idx="810">
                  <c:v>5250934.28570738</c:v>
                </c:pt>
                <c:pt idx="811">
                  <c:v>5250934.02991107</c:v>
                </c:pt>
                <c:pt idx="812">
                  <c:v>5250934.09725941</c:v>
                </c:pt>
                <c:pt idx="813">
                  <c:v>5250934.2094662</c:v>
                </c:pt>
                <c:pt idx="814">
                  <c:v>5250934.19117261</c:v>
                </c:pt>
                <c:pt idx="815">
                  <c:v>5250934.13879162</c:v>
                </c:pt>
                <c:pt idx="816">
                  <c:v>5250934.0465923</c:v>
                </c:pt>
                <c:pt idx="817">
                  <c:v>5250934.07663897</c:v>
                </c:pt>
                <c:pt idx="818">
                  <c:v>5250934.03024833</c:v>
                </c:pt>
                <c:pt idx="819">
                  <c:v>5250934.03187058</c:v>
                </c:pt>
                <c:pt idx="820">
                  <c:v>5250933.97395443</c:v>
                </c:pt>
                <c:pt idx="821">
                  <c:v>5250933.96462412</c:v>
                </c:pt>
                <c:pt idx="822">
                  <c:v>5250933.92613626</c:v>
                </c:pt>
                <c:pt idx="823">
                  <c:v>5250934.01339081</c:v>
                </c:pt>
                <c:pt idx="824">
                  <c:v>5250934.08627172</c:v>
                </c:pt>
                <c:pt idx="825">
                  <c:v>5250934.05484817</c:v>
                </c:pt>
                <c:pt idx="826">
                  <c:v>5250934.09438714</c:v>
                </c:pt>
                <c:pt idx="827">
                  <c:v>5250934.0014653</c:v>
                </c:pt>
                <c:pt idx="828">
                  <c:v>5250933.96173715</c:v>
                </c:pt>
                <c:pt idx="829">
                  <c:v>5250934.09793327</c:v>
                </c:pt>
                <c:pt idx="830">
                  <c:v>5250934.06246773</c:v>
                </c:pt>
                <c:pt idx="831">
                  <c:v>5250933.92882464</c:v>
                </c:pt>
                <c:pt idx="832">
                  <c:v>5250933.966859</c:v>
                </c:pt>
                <c:pt idx="833">
                  <c:v>5250933.90414673</c:v>
                </c:pt>
                <c:pt idx="834">
                  <c:v>5250933.8273554</c:v>
                </c:pt>
                <c:pt idx="835">
                  <c:v>5250933.97962106</c:v>
                </c:pt>
                <c:pt idx="836">
                  <c:v>5250933.99139663</c:v>
                </c:pt>
                <c:pt idx="837">
                  <c:v>5250934.0296172</c:v>
                </c:pt>
                <c:pt idx="838">
                  <c:v>5250934.01390734</c:v>
                </c:pt>
                <c:pt idx="839">
                  <c:v>5250934.07568224</c:v>
                </c:pt>
                <c:pt idx="840">
                  <c:v>5250934.00574631</c:v>
                </c:pt>
                <c:pt idx="841">
                  <c:v>5250934.06715315</c:v>
                </c:pt>
                <c:pt idx="842">
                  <c:v>5250933.95982161</c:v>
                </c:pt>
                <c:pt idx="843">
                  <c:v>5250933.81489841</c:v>
                </c:pt>
                <c:pt idx="844">
                  <c:v>5250933.94222706</c:v>
                </c:pt>
                <c:pt idx="845">
                  <c:v>5250933.90915899</c:v>
                </c:pt>
                <c:pt idx="846">
                  <c:v>5250933.92815333</c:v>
                </c:pt>
                <c:pt idx="847">
                  <c:v>5250934.0832358</c:v>
                </c:pt>
                <c:pt idx="848">
                  <c:v>5250933.89697422</c:v>
                </c:pt>
                <c:pt idx="849">
                  <c:v>5250933.86558457</c:v>
                </c:pt>
                <c:pt idx="850">
                  <c:v>5250933.91136705</c:v>
                </c:pt>
                <c:pt idx="851">
                  <c:v>5250934.05424288</c:v>
                </c:pt>
                <c:pt idx="852">
                  <c:v>5250933.98592645</c:v>
                </c:pt>
                <c:pt idx="853">
                  <c:v>5250933.89039121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7.80905684866194</c:v>
                </c:pt>
                <c:pt idx="2">
                  <c:v>9.02396920914605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7.84853230286242</c:v>
                </c:pt>
                <c:pt idx="2">
                  <c:v>8.97481513083862</c:v>
                </c:pt>
                <c:pt idx="3">
                  <c:v>0.168774393986488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0.039475454200481</c:v>
                </c:pt>
                <c:pt idx="2">
                  <c:v>7.75990277035451</c:v>
                </c:pt>
                <c:pt idx="3">
                  <c:v>9.19274360313254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7.80986529556248</c:v>
                </c:pt>
                <c:pt idx="2">
                  <c:v>9.01751371410476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7.85055731650273</c:v>
                </c:pt>
                <c:pt idx="2">
                  <c:v>8.9668406342356</c:v>
                </c:pt>
                <c:pt idx="3">
                  <c:v>0.173940302875371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0.0406920209402543</c:v>
                </c:pt>
                <c:pt idx="2">
                  <c:v>7.75919221569332</c:v>
                </c:pt>
                <c:pt idx="3">
                  <c:v>9.19145401698013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7.81106303598766</c:v>
                </c:pt>
                <c:pt idx="2">
                  <c:v>9.00854322679258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7.85345783605432</c:v>
                </c:pt>
                <c:pt idx="2">
                  <c:v>8.95574308085364</c:v>
                </c:pt>
                <c:pt idx="3">
                  <c:v>0.181167358155126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0.0423948000666621</c:v>
                </c:pt>
                <c:pt idx="2">
                  <c:v>7.75826289004872</c:v>
                </c:pt>
                <c:pt idx="3">
                  <c:v>9.1897105849477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7.81272934631426</c:v>
                </c:pt>
                <c:pt idx="2">
                  <c:v>8.99654213238545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7.85741398163026</c:v>
                </c:pt>
                <c:pt idx="2">
                  <c:v>8.94088021610944</c:v>
                </c:pt>
                <c:pt idx="3">
                  <c:v>0.19087968706328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0.0446846353160027</c:v>
                </c:pt>
                <c:pt idx="2">
                  <c:v>7.75706743003826</c:v>
                </c:pt>
                <c:pt idx="3">
                  <c:v>9.18742181944872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4.72169948773879</c:v>
                </c:pt>
                <c:pt idx="2">
                  <c:v>8.80024410275516</c:v>
                </c:pt>
                <c:pt idx="3">
                  <c:v>12.3011208949213</c:v>
                </c:pt>
                <c:pt idx="4">
                  <c:v>15.2760855813777</c:v>
                </c:pt>
                <c:pt idx="5">
                  <c:v>17.7659627032258</c:v>
                </c:pt>
                <c:pt idx="6">
                  <c:v>19.8026590831028</c:v>
                </c:pt>
                <c:pt idx="7">
                  <c:v>21.410617247048</c:v>
                </c:pt>
                <c:pt idx="8">
                  <c:v>22.6078572177663</c:v>
                </c:pt>
                <c:pt idx="9">
                  <c:v>23.4067045048417</c:v>
                </c:pt>
                <c:pt idx="10">
                  <c:v>23.8142680905234</c:v>
                </c:pt>
                <c:pt idx="11">
                  <c:v>23.8327081263076</c:v>
                </c:pt>
                <c:pt idx="12">
                  <c:v>23.4593147718086</c:v>
                </c:pt>
                <c:pt idx="13">
                  <c:v>21.1195292036367</c:v>
                </c:pt>
                <c:pt idx="14">
                  <c:v>17.6805857168791</c:v>
                </c:pt>
                <c:pt idx="15">
                  <c:v>13.0808332041178</c:v>
                </c:pt>
                <c:pt idx="16">
                  <c:v>7.22951216930783</c:v>
                </c:pt>
                <c:pt idx="17">
                  <c:v>1.68753899743024e-14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4.74141700185031</c:v>
                </c:pt>
                <c:pt idx="2">
                  <c:v>4.42863325525953</c:v>
                </c:pt>
                <c:pt idx="3">
                  <c:v>4.14712473739394</c:v>
                </c:pt>
                <c:pt idx="4">
                  <c:v>3.890390879989</c:v>
                </c:pt>
                <c:pt idx="5">
                  <c:v>3.65324050402965</c:v>
                </c:pt>
                <c:pt idx="6">
                  <c:v>3.43142036258482</c:v>
                </c:pt>
                <c:pt idx="7">
                  <c:v>3.22135854932179</c:v>
                </c:pt>
                <c:pt idx="8">
                  <c:v>3.01997379602116</c:v>
                </c:pt>
                <c:pt idx="9">
                  <c:v>2.82452563551122</c:v>
                </c:pt>
                <c:pt idx="10">
                  <c:v>2.63250391243213</c:v>
                </c:pt>
                <c:pt idx="11">
                  <c:v>2.44152013028573</c:v>
                </c:pt>
                <c:pt idx="12">
                  <c:v>2.24921839558911</c:v>
                </c:pt>
                <c:pt idx="13">
                  <c:v>2.59355135236352</c:v>
                </c:pt>
                <c:pt idx="14">
                  <c:v>2.03517397679489</c:v>
                </c:pt>
                <c:pt idx="15">
                  <c:v>1.44498232083461</c:v>
                </c:pt>
                <c:pt idx="16">
                  <c:v>0.807690492520496</c:v>
                </c:pt>
                <c:pt idx="17">
                  <c:v>0.104383316625243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0.0197175141115183</c:v>
                </c:pt>
                <c:pt idx="2">
                  <c:v>0.350088640243155</c:v>
                </c:pt>
                <c:pt idx="3">
                  <c:v>0.646247945227762</c:v>
                </c:pt>
                <c:pt idx="4">
                  <c:v>0.915426193532643</c:v>
                </c:pt>
                <c:pt idx="5">
                  <c:v>1.16336338218155</c:v>
                </c:pt>
                <c:pt idx="6">
                  <c:v>1.39472398270777</c:v>
                </c:pt>
                <c:pt idx="7">
                  <c:v>1.6134003853766</c:v>
                </c:pt>
                <c:pt idx="8">
                  <c:v>1.8227338253029</c:v>
                </c:pt>
                <c:pt idx="9">
                  <c:v>2.02567834843578</c:v>
                </c:pt>
                <c:pt idx="10">
                  <c:v>2.22494032675047</c:v>
                </c:pt>
                <c:pt idx="11">
                  <c:v>2.42308009450156</c:v>
                </c:pt>
                <c:pt idx="12">
                  <c:v>2.62261175008812</c:v>
                </c:pt>
                <c:pt idx="13">
                  <c:v>4.93333692053541</c:v>
                </c:pt>
                <c:pt idx="14">
                  <c:v>5.47411746355245</c:v>
                </c:pt>
                <c:pt idx="15">
                  <c:v>6.04473483359593</c:v>
                </c:pt>
                <c:pt idx="16">
                  <c:v>6.65901152733045</c:v>
                </c:pt>
                <c:pt idx="17">
                  <c:v>7.33389548593306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18.2999471009305</c:v>
                </c:pt>
                <c:pt idx="1">
                  <c:v>18.2839468693254</c:v>
                </c:pt>
                <c:pt idx="2">
                  <c:v>18.238236194013</c:v>
                </c:pt>
                <c:pt idx="3">
                  <c:v>18.1993175216624</c:v>
                </c:pt>
                <c:pt idx="4">
                  <c:v>18.1586510594692</c:v>
                </c:pt>
                <c:pt idx="5">
                  <c:v>18.1255195421511</c:v>
                </c:pt>
                <c:pt idx="6">
                  <c:v>18.1058301873189</c:v>
                </c:pt>
                <c:pt idx="7">
                  <c:v>18.0936410358875</c:v>
                </c:pt>
                <c:pt idx="8">
                  <c:v>18.0967643712183</c:v>
                </c:pt>
                <c:pt idx="9">
                  <c:v>18.0787811548022</c:v>
                </c:pt>
                <c:pt idx="10">
                  <c:v>18.0408697758063</c:v>
                </c:pt>
                <c:pt idx="11">
                  <c:v>18.0218859524246</c:v>
                </c:pt>
                <c:pt idx="12">
                  <c:v>18.0512103198034</c:v>
                </c:pt>
                <c:pt idx="13">
                  <c:v>18.0463442491463</c:v>
                </c:pt>
                <c:pt idx="14">
                  <c:v>18.0388748941854</c:v>
                </c:pt>
                <c:pt idx="15">
                  <c:v>18.0283189575564</c:v>
                </c:pt>
                <c:pt idx="16">
                  <c:v>18.0140483170946</c:v>
                </c:pt>
                <c:pt idx="17">
                  <c:v>112.604661506829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15.5179507019635</c:v>
                </c:pt>
                <c:pt idx="1">
                  <c:v>15.5142144873949</c:v>
                </c:pt>
                <c:pt idx="2">
                  <c:v>15.5080667446365</c:v>
                </c:pt>
                <c:pt idx="3">
                  <c:v>15.5028897051111</c:v>
                </c:pt>
                <c:pt idx="4">
                  <c:v>15.4978167453333</c:v>
                </c:pt>
                <c:pt idx="5">
                  <c:v>15.4937018529006</c:v>
                </c:pt>
                <c:pt idx="6">
                  <c:v>15.4910949872611</c:v>
                </c:pt>
                <c:pt idx="7">
                  <c:v>15.489407791501</c:v>
                </c:pt>
                <c:pt idx="8">
                  <c:v>15.4893852795599</c:v>
                </c:pt>
                <c:pt idx="9">
                  <c:v>15.487489223288</c:v>
                </c:pt>
                <c:pt idx="10">
                  <c:v>15.4838189156068</c:v>
                </c:pt>
                <c:pt idx="11">
                  <c:v>15.4821522418459</c:v>
                </c:pt>
                <c:pt idx="12">
                  <c:v>15.4805487181222</c:v>
                </c:pt>
                <c:pt idx="13">
                  <c:v>15.4806505426225</c:v>
                </c:pt>
                <c:pt idx="14">
                  <c:v>15.4807975179372</c:v>
                </c:pt>
                <c:pt idx="15">
                  <c:v>15.480989024171</c:v>
                </c:pt>
                <c:pt idx="16">
                  <c:v>15.4812342251755</c:v>
                </c:pt>
                <c:pt idx="17">
                  <c:v>19.8933261767997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8.8184357667949</c:v>
                </c:pt>
                <c:pt idx="1">
                  <c:v>8.84827288803852</c:v>
                </c:pt>
                <c:pt idx="2">
                  <c:v>8.88844778618347</c:v>
                </c:pt>
                <c:pt idx="3">
                  <c:v>8.92205592210285</c:v>
                </c:pt>
                <c:pt idx="4">
                  <c:v>8.95377923682588</c:v>
                </c:pt>
                <c:pt idx="5">
                  <c:v>8.97942331146946</c:v>
                </c:pt>
                <c:pt idx="6">
                  <c:v>8.99628892161678</c:v>
                </c:pt>
                <c:pt idx="7">
                  <c:v>9.00748545602548</c:v>
                </c:pt>
                <c:pt idx="8">
                  <c:v>9.00924788786068</c:v>
                </c:pt>
                <c:pt idx="9">
                  <c:v>9.01980468138795</c:v>
                </c:pt>
                <c:pt idx="10">
                  <c:v>9.03867334689706</c:v>
                </c:pt>
                <c:pt idx="11">
                  <c:v>9.04641987419944</c:v>
                </c:pt>
                <c:pt idx="12">
                  <c:v>9.02821573990035</c:v>
                </c:pt>
                <c:pt idx="13">
                  <c:v>9.02396920914605</c:v>
                </c:pt>
                <c:pt idx="14">
                  <c:v>9.01751371410476</c:v>
                </c:pt>
                <c:pt idx="15">
                  <c:v>9.00854322679258</c:v>
                </c:pt>
                <c:pt idx="16">
                  <c:v>8.99654213238545</c:v>
                </c:pt>
                <c:pt idx="17">
                  <c:v>23.8327081263076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8.54628266676602</c:v>
                </c:pt>
                <c:pt idx="1">
                  <c:v>8.54086673843176</c:v>
                </c:pt>
                <c:pt idx="2">
                  <c:v>8.52289151909588</c:v>
                </c:pt>
                <c:pt idx="3">
                  <c:v>8.50754453758994</c:v>
                </c:pt>
                <c:pt idx="4">
                  <c:v>8.49131297307048</c:v>
                </c:pt>
                <c:pt idx="5">
                  <c:v>8.47807112697274</c:v>
                </c:pt>
                <c:pt idx="6">
                  <c:v>8.47028673726662</c:v>
                </c:pt>
                <c:pt idx="7">
                  <c:v>8.46550640824696</c:v>
                </c:pt>
                <c:pt idx="8">
                  <c:v>8.46698003482656</c:v>
                </c:pt>
                <c:pt idx="9">
                  <c:v>8.45960172095291</c:v>
                </c:pt>
                <c:pt idx="10">
                  <c:v>8.44386292590391</c:v>
                </c:pt>
                <c:pt idx="11">
                  <c:v>8.43588575851566</c:v>
                </c:pt>
                <c:pt idx="12">
                  <c:v>8.45048747337845</c:v>
                </c:pt>
                <c:pt idx="13">
                  <c:v>8.44815390432998</c:v>
                </c:pt>
                <c:pt idx="14">
                  <c:v>8.44457705211749</c:v>
                </c:pt>
                <c:pt idx="15">
                  <c:v>8.43953107716634</c:v>
                </c:pt>
                <c:pt idx="16">
                  <c:v>8.432717049884</c:v>
                </c:pt>
                <c:pt idx="17">
                  <c:v>62.2646643184124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1742</c:v>
                </c:pt>
                <c:pt idx="1">
                  <c:v>Linea 1743</c:v>
                </c:pt>
                <c:pt idx="2">
                  <c:v>Linea 1744</c:v>
                </c:pt>
                <c:pt idx="3">
                  <c:v>Linea 1745</c:v>
                </c:pt>
                <c:pt idx="4">
                  <c:v>Linea 1746</c:v>
                </c:pt>
                <c:pt idx="5">
                  <c:v>Linea 1747</c:v>
                </c:pt>
                <c:pt idx="6">
                  <c:v>Linea 1748</c:v>
                </c:pt>
                <c:pt idx="7">
                  <c:v>Linea 1749</c:v>
                </c:pt>
                <c:pt idx="8">
                  <c:v>Linea 1750</c:v>
                </c:pt>
                <c:pt idx="9">
                  <c:v>Linea 1751</c:v>
                </c:pt>
                <c:pt idx="10">
                  <c:v>Linea 1752</c:v>
                </c:pt>
                <c:pt idx="11">
                  <c:v>Linea 1753</c:v>
                </c:pt>
                <c:pt idx="12">
                  <c:v>Linea 1754</c:v>
                </c:pt>
                <c:pt idx="13">
                  <c:v>Linea 1755</c:v>
                </c:pt>
                <c:pt idx="14">
                  <c:v>Linea 1756</c:v>
                </c:pt>
                <c:pt idx="15">
                  <c:v>Linea 1757</c:v>
                </c:pt>
                <c:pt idx="16">
                  <c:v>Linea 1758</c:v>
                </c:pt>
                <c:pt idx="17">
                  <c:v>Linea 1759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0.608477058404385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CO!$B$2:$B$855</c:f>
              <c:numCache>
                <c:formatCode>General</c:formatCode>
                <c:ptCount val="854"/>
                <c:pt idx="0">
                  <c:v>15501879.9377073</c:v>
                </c:pt>
                <c:pt idx="1">
                  <c:v>63687604.0656045</c:v>
                </c:pt>
                <c:pt idx="2">
                  <c:v>63200758.5396303</c:v>
                </c:pt>
                <c:pt idx="3">
                  <c:v>62714276.7867146</c:v>
                </c:pt>
                <c:pt idx="4">
                  <c:v>62229955.2925425</c:v>
                </c:pt>
                <c:pt idx="5">
                  <c:v>61747479.9741096</c:v>
                </c:pt>
                <c:pt idx="6">
                  <c:v>61267030.3015202</c:v>
                </c:pt>
                <c:pt idx="7">
                  <c:v>60788207.7702197</c:v>
                </c:pt>
                <c:pt idx="8">
                  <c:v>60310324.4950282</c:v>
                </c:pt>
                <c:pt idx="9">
                  <c:v>59833005.2246804</c:v>
                </c:pt>
                <c:pt idx="10">
                  <c:v>59355454.3570007</c:v>
                </c:pt>
                <c:pt idx="11">
                  <c:v>58878839.3257571</c:v>
                </c:pt>
                <c:pt idx="12">
                  <c:v>58404269.7633375</c:v>
                </c:pt>
                <c:pt idx="13">
                  <c:v>57930685.1260742</c:v>
                </c:pt>
                <c:pt idx="14">
                  <c:v>57440237.6868425</c:v>
                </c:pt>
                <c:pt idx="15">
                  <c:v>56951138.5189579</c:v>
                </c:pt>
                <c:pt idx="16">
                  <c:v>56464138.949038</c:v>
                </c:pt>
                <c:pt idx="17">
                  <c:v>55980178.8810364</c:v>
                </c:pt>
                <c:pt idx="18">
                  <c:v>55500494.5453658</c:v>
                </c:pt>
                <c:pt idx="19">
                  <c:v>37195790.4166682</c:v>
                </c:pt>
                <c:pt idx="20">
                  <c:v>31000219.0896408</c:v>
                </c:pt>
                <c:pt idx="21">
                  <c:v>29306671.4860525</c:v>
                </c:pt>
                <c:pt idx="22">
                  <c:v>28060973.3126484</c:v>
                </c:pt>
                <c:pt idx="23">
                  <c:v>28002723.6806882</c:v>
                </c:pt>
                <c:pt idx="24">
                  <c:v>27057909.9020083</c:v>
                </c:pt>
                <c:pt idx="25">
                  <c:v>26995848.6852747</c:v>
                </c:pt>
                <c:pt idx="26">
                  <c:v>26254833.697335</c:v>
                </c:pt>
                <c:pt idx="27">
                  <c:v>26190523.237617</c:v>
                </c:pt>
                <c:pt idx="28">
                  <c:v>25594664.6267509</c:v>
                </c:pt>
                <c:pt idx="29">
                  <c:v>25528967.2257371</c:v>
                </c:pt>
                <c:pt idx="30">
                  <c:v>25037141.8862751</c:v>
                </c:pt>
                <c:pt idx="31">
                  <c:v>24970616.8262429</c:v>
                </c:pt>
                <c:pt idx="32">
                  <c:v>24560703.2844923</c:v>
                </c:pt>
                <c:pt idx="33">
                  <c:v>24493705.4263574</c:v>
                </c:pt>
                <c:pt idx="34">
                  <c:v>24148067.9188599</c:v>
                </c:pt>
                <c:pt idx="35">
                  <c:v>24080867.0498214</c:v>
                </c:pt>
                <c:pt idx="36">
                  <c:v>23786855.9015179</c:v>
                </c:pt>
                <c:pt idx="37">
                  <c:v>23734919.0934898</c:v>
                </c:pt>
                <c:pt idx="38">
                  <c:v>22895658.6166314</c:v>
                </c:pt>
                <c:pt idx="39">
                  <c:v>21957177.0601387</c:v>
                </c:pt>
                <c:pt idx="40">
                  <c:v>21428012.5114877</c:v>
                </c:pt>
                <c:pt idx="41">
                  <c:v>20960446.8859463</c:v>
                </c:pt>
                <c:pt idx="42">
                  <c:v>20770659.7555209</c:v>
                </c:pt>
                <c:pt idx="43">
                  <c:v>20748892.6578077</c:v>
                </c:pt>
                <c:pt idx="44">
                  <c:v>20400416.6724392</c:v>
                </c:pt>
                <c:pt idx="45">
                  <c:v>20062233.2899922</c:v>
                </c:pt>
                <c:pt idx="46">
                  <c:v>19927481.0215806</c:v>
                </c:pt>
                <c:pt idx="47">
                  <c:v>19967390.6233144</c:v>
                </c:pt>
                <c:pt idx="48">
                  <c:v>19644568.4469476</c:v>
                </c:pt>
                <c:pt idx="49">
                  <c:v>19507440.2606033</c:v>
                </c:pt>
                <c:pt idx="50">
                  <c:v>19543511.5471351</c:v>
                </c:pt>
                <c:pt idx="51">
                  <c:v>19272773.7661039</c:v>
                </c:pt>
                <c:pt idx="52">
                  <c:v>19408479.7909165</c:v>
                </c:pt>
                <c:pt idx="53">
                  <c:v>19305994.7617938</c:v>
                </c:pt>
                <c:pt idx="54">
                  <c:v>19087143.5305767</c:v>
                </c:pt>
                <c:pt idx="55">
                  <c:v>19117904.8718477</c:v>
                </c:pt>
                <c:pt idx="56">
                  <c:v>18935217.5771277</c:v>
                </c:pt>
                <c:pt idx="57">
                  <c:v>18964058.987588</c:v>
                </c:pt>
                <c:pt idx="58">
                  <c:v>18519991.6567875</c:v>
                </c:pt>
                <c:pt idx="59">
                  <c:v>18250605.5422777</c:v>
                </c:pt>
                <c:pt idx="60">
                  <c:v>17985033.2910221</c:v>
                </c:pt>
                <c:pt idx="61">
                  <c:v>17872238.2198435</c:v>
                </c:pt>
                <c:pt idx="62">
                  <c:v>17871591.187323</c:v>
                </c:pt>
                <c:pt idx="63">
                  <c:v>17654821.7154702</c:v>
                </c:pt>
                <c:pt idx="64">
                  <c:v>17435739.6859041</c:v>
                </c:pt>
                <c:pt idx="65">
                  <c:v>17362998.7880043</c:v>
                </c:pt>
                <c:pt idx="66">
                  <c:v>17361894.6846725</c:v>
                </c:pt>
                <c:pt idx="67">
                  <c:v>17170940.6930829</c:v>
                </c:pt>
                <c:pt idx="68">
                  <c:v>17096545.3776957</c:v>
                </c:pt>
                <c:pt idx="69">
                  <c:v>17095024.6271687</c:v>
                </c:pt>
                <c:pt idx="70">
                  <c:v>16941667.124629</c:v>
                </c:pt>
                <c:pt idx="71">
                  <c:v>16846690.9628282</c:v>
                </c:pt>
                <c:pt idx="72">
                  <c:v>16844752.0416328</c:v>
                </c:pt>
                <c:pt idx="73">
                  <c:v>16734611.9083201</c:v>
                </c:pt>
                <c:pt idx="74">
                  <c:v>16699728.4164712</c:v>
                </c:pt>
                <c:pt idx="75">
                  <c:v>16708048.9492919</c:v>
                </c:pt>
                <c:pt idx="76">
                  <c:v>16610454.1145712</c:v>
                </c:pt>
                <c:pt idx="77">
                  <c:v>16603335.3831816</c:v>
                </c:pt>
                <c:pt idx="78">
                  <c:v>16400246.1597156</c:v>
                </c:pt>
                <c:pt idx="79">
                  <c:v>16250387.5934371</c:v>
                </c:pt>
                <c:pt idx="80">
                  <c:v>16176471.0578867</c:v>
                </c:pt>
                <c:pt idx="81">
                  <c:v>16098055.9105208</c:v>
                </c:pt>
                <c:pt idx="82">
                  <c:v>15980511.0937958</c:v>
                </c:pt>
                <c:pt idx="83">
                  <c:v>15844777.0729137</c:v>
                </c:pt>
                <c:pt idx="84">
                  <c:v>15773572.3901824</c:v>
                </c:pt>
                <c:pt idx="85">
                  <c:v>15719870.4044183</c:v>
                </c:pt>
                <c:pt idx="86">
                  <c:v>15721401.3658523</c:v>
                </c:pt>
                <c:pt idx="87">
                  <c:v>15603872.4098321</c:v>
                </c:pt>
                <c:pt idx="88">
                  <c:v>15553361.7751621</c:v>
                </c:pt>
                <c:pt idx="89">
                  <c:v>15551972.5483163</c:v>
                </c:pt>
                <c:pt idx="90">
                  <c:v>15456631.2040675</c:v>
                </c:pt>
                <c:pt idx="91">
                  <c:v>15422982.2218604</c:v>
                </c:pt>
                <c:pt idx="92">
                  <c:v>15423980.7894899</c:v>
                </c:pt>
                <c:pt idx="93">
                  <c:v>15365775.0954994</c:v>
                </c:pt>
                <c:pt idx="94">
                  <c:v>15285331.4032316</c:v>
                </c:pt>
                <c:pt idx="95">
                  <c:v>15226987.1900853</c:v>
                </c:pt>
                <c:pt idx="96">
                  <c:v>15196361.8886211</c:v>
                </c:pt>
                <c:pt idx="97">
                  <c:v>15190174.1704176</c:v>
                </c:pt>
                <c:pt idx="98">
                  <c:v>15084586.4734712</c:v>
                </c:pt>
                <c:pt idx="99">
                  <c:v>15034772.2208171</c:v>
                </c:pt>
                <c:pt idx="100">
                  <c:v>14989524.0989926</c:v>
                </c:pt>
                <c:pt idx="101">
                  <c:v>14944465.513253</c:v>
                </c:pt>
                <c:pt idx="102">
                  <c:v>14875586.0047578</c:v>
                </c:pt>
                <c:pt idx="103">
                  <c:v>14798044.0133375</c:v>
                </c:pt>
                <c:pt idx="104">
                  <c:v>14745779.8351795</c:v>
                </c:pt>
                <c:pt idx="105">
                  <c:v>14709882.5882589</c:v>
                </c:pt>
                <c:pt idx="106">
                  <c:v>14683473.4735574</c:v>
                </c:pt>
                <c:pt idx="107">
                  <c:v>14684169.0944674</c:v>
                </c:pt>
                <c:pt idx="108">
                  <c:v>14620759.2931771</c:v>
                </c:pt>
                <c:pt idx="109">
                  <c:v>14561272.424408</c:v>
                </c:pt>
                <c:pt idx="110">
                  <c:v>14529117.8261476</c:v>
                </c:pt>
                <c:pt idx="111">
                  <c:v>14510045.5549615</c:v>
                </c:pt>
                <c:pt idx="112">
                  <c:v>14512238.9795081</c:v>
                </c:pt>
                <c:pt idx="113">
                  <c:v>14472290.3326617</c:v>
                </c:pt>
                <c:pt idx="114">
                  <c:v>14423093.9829933</c:v>
                </c:pt>
                <c:pt idx="115">
                  <c:v>14386535.5785461</c:v>
                </c:pt>
                <c:pt idx="116">
                  <c:v>14369935.4184012</c:v>
                </c:pt>
                <c:pt idx="117">
                  <c:v>14368423.5768336</c:v>
                </c:pt>
                <c:pt idx="118">
                  <c:v>14309940.3250428</c:v>
                </c:pt>
                <c:pt idx="119">
                  <c:v>14284892.2523594</c:v>
                </c:pt>
                <c:pt idx="120">
                  <c:v>14256930.5735993</c:v>
                </c:pt>
                <c:pt idx="121">
                  <c:v>14228938.8899866</c:v>
                </c:pt>
                <c:pt idx="122">
                  <c:v>14187305.9081564</c:v>
                </c:pt>
                <c:pt idx="123">
                  <c:v>14138587.8021046</c:v>
                </c:pt>
                <c:pt idx="124">
                  <c:v>14109949.6041682</c:v>
                </c:pt>
                <c:pt idx="125">
                  <c:v>14086296.2131108</c:v>
                </c:pt>
                <c:pt idx="126">
                  <c:v>14068568.9111224</c:v>
                </c:pt>
                <c:pt idx="127">
                  <c:v>14070210.1571821</c:v>
                </c:pt>
                <c:pt idx="128">
                  <c:v>14028283.1053307</c:v>
                </c:pt>
                <c:pt idx="129">
                  <c:v>13991743.8557099</c:v>
                </c:pt>
                <c:pt idx="130">
                  <c:v>13971201.3905987</c:v>
                </c:pt>
                <c:pt idx="131">
                  <c:v>13956812.4027679</c:v>
                </c:pt>
                <c:pt idx="132">
                  <c:v>13957430.0408922</c:v>
                </c:pt>
                <c:pt idx="133">
                  <c:v>13930780.7925442</c:v>
                </c:pt>
                <c:pt idx="134">
                  <c:v>13897200.3806668</c:v>
                </c:pt>
                <c:pt idx="135">
                  <c:v>13871588.4229037</c:v>
                </c:pt>
                <c:pt idx="136">
                  <c:v>13859550.9154254</c:v>
                </c:pt>
                <c:pt idx="137">
                  <c:v>13858927.4458659</c:v>
                </c:pt>
                <c:pt idx="138">
                  <c:v>13824897.2825082</c:v>
                </c:pt>
                <c:pt idx="139">
                  <c:v>13806737.3066352</c:v>
                </c:pt>
                <c:pt idx="140">
                  <c:v>13789231.0115431</c:v>
                </c:pt>
                <c:pt idx="141">
                  <c:v>13763629.3456098</c:v>
                </c:pt>
                <c:pt idx="142">
                  <c:v>13732512.0919218</c:v>
                </c:pt>
                <c:pt idx="143">
                  <c:v>13713532.4034954</c:v>
                </c:pt>
                <c:pt idx="144">
                  <c:v>13697123.5079923</c:v>
                </c:pt>
                <c:pt idx="145">
                  <c:v>13685224.6785257</c:v>
                </c:pt>
                <c:pt idx="146">
                  <c:v>13668505.8227348</c:v>
                </c:pt>
                <c:pt idx="147">
                  <c:v>13645137.4820732</c:v>
                </c:pt>
                <c:pt idx="148">
                  <c:v>13620969.6587488</c:v>
                </c:pt>
                <c:pt idx="149">
                  <c:v>13607681.6407849</c:v>
                </c:pt>
                <c:pt idx="150">
                  <c:v>13598276.4245568</c:v>
                </c:pt>
                <c:pt idx="151">
                  <c:v>13598847.2874887</c:v>
                </c:pt>
                <c:pt idx="152">
                  <c:v>13581155.4582468</c:v>
                </c:pt>
                <c:pt idx="153">
                  <c:v>13560157.8143491</c:v>
                </c:pt>
                <c:pt idx="154">
                  <c:v>13544543.4255504</c:v>
                </c:pt>
                <c:pt idx="155">
                  <c:v>13537713.5790877</c:v>
                </c:pt>
                <c:pt idx="156">
                  <c:v>13537172.8722912</c:v>
                </c:pt>
                <c:pt idx="157">
                  <c:v>13515950.0935368</c:v>
                </c:pt>
                <c:pt idx="158">
                  <c:v>13504992.4367405</c:v>
                </c:pt>
                <c:pt idx="159">
                  <c:v>13494582.9941619</c:v>
                </c:pt>
                <c:pt idx="160">
                  <c:v>13478854.5306449</c:v>
                </c:pt>
                <c:pt idx="161">
                  <c:v>13458981.4171301</c:v>
                </c:pt>
                <c:pt idx="162">
                  <c:v>13446057.3668427</c:v>
                </c:pt>
                <c:pt idx="163">
                  <c:v>13435283.3187769</c:v>
                </c:pt>
                <c:pt idx="164">
                  <c:v>13427099.7190715</c:v>
                </c:pt>
                <c:pt idx="165">
                  <c:v>13416354.6420222</c:v>
                </c:pt>
                <c:pt idx="166">
                  <c:v>13400896.4862023</c:v>
                </c:pt>
                <c:pt idx="167">
                  <c:v>13385217.0737148</c:v>
                </c:pt>
                <c:pt idx="168">
                  <c:v>13375770.7050555</c:v>
                </c:pt>
                <c:pt idx="169">
                  <c:v>13369167.3272094</c:v>
                </c:pt>
                <c:pt idx="170">
                  <c:v>13369333.3330907</c:v>
                </c:pt>
                <c:pt idx="171">
                  <c:v>13357977.2647491</c:v>
                </c:pt>
                <c:pt idx="172">
                  <c:v>13344275.2144321</c:v>
                </c:pt>
                <c:pt idx="173">
                  <c:v>13333993.9894523</c:v>
                </c:pt>
                <c:pt idx="174">
                  <c:v>13329214.0845297</c:v>
                </c:pt>
                <c:pt idx="175">
                  <c:v>13329082.3991082</c:v>
                </c:pt>
                <c:pt idx="176">
                  <c:v>13315536.179202</c:v>
                </c:pt>
                <c:pt idx="177">
                  <c:v>13307278.7919554</c:v>
                </c:pt>
                <c:pt idx="178">
                  <c:v>13299918.7968752</c:v>
                </c:pt>
                <c:pt idx="179">
                  <c:v>13293091.9176237</c:v>
                </c:pt>
                <c:pt idx="180">
                  <c:v>13283352.9171028</c:v>
                </c:pt>
                <c:pt idx="181">
                  <c:v>13270888.3443497</c:v>
                </c:pt>
                <c:pt idx="182">
                  <c:v>13263451.4440551</c:v>
                </c:pt>
                <c:pt idx="183">
                  <c:v>13258415.1907993</c:v>
                </c:pt>
                <c:pt idx="184">
                  <c:v>13251263.3663732</c:v>
                </c:pt>
                <c:pt idx="185">
                  <c:v>13241484.6793031</c:v>
                </c:pt>
                <c:pt idx="186">
                  <c:v>13231051.9110101</c:v>
                </c:pt>
                <c:pt idx="187">
                  <c:v>13224758.8291562</c:v>
                </c:pt>
                <c:pt idx="188">
                  <c:v>13220605.1221984</c:v>
                </c:pt>
                <c:pt idx="189">
                  <c:v>13217024.2823376</c:v>
                </c:pt>
                <c:pt idx="190">
                  <c:v>13216778.8732257</c:v>
                </c:pt>
                <c:pt idx="191">
                  <c:v>13207125.2954745</c:v>
                </c:pt>
                <c:pt idx="192">
                  <c:v>13200479.2397325</c:v>
                </c:pt>
                <c:pt idx="193">
                  <c:v>13197720.8553671</c:v>
                </c:pt>
                <c:pt idx="194">
                  <c:v>13197555.7295157</c:v>
                </c:pt>
                <c:pt idx="195">
                  <c:v>13188742.8506331</c:v>
                </c:pt>
                <c:pt idx="196">
                  <c:v>13183122.3667369</c:v>
                </c:pt>
                <c:pt idx="197">
                  <c:v>13178373.9467817</c:v>
                </c:pt>
                <c:pt idx="198">
                  <c:v>13174057.391964</c:v>
                </c:pt>
                <c:pt idx="199">
                  <c:v>13167645.5459824</c:v>
                </c:pt>
                <c:pt idx="200">
                  <c:v>13159609.7070065</c:v>
                </c:pt>
                <c:pt idx="201">
                  <c:v>13155126.585094</c:v>
                </c:pt>
                <c:pt idx="202">
                  <c:v>13151737.2223463</c:v>
                </c:pt>
                <c:pt idx="203">
                  <c:v>13147553.5821189</c:v>
                </c:pt>
                <c:pt idx="204">
                  <c:v>13141308.5370757</c:v>
                </c:pt>
                <c:pt idx="205">
                  <c:v>13134777.7739398</c:v>
                </c:pt>
                <c:pt idx="206">
                  <c:v>13130730.6220553</c:v>
                </c:pt>
                <c:pt idx="207">
                  <c:v>13127988.8058863</c:v>
                </c:pt>
                <c:pt idx="208">
                  <c:v>13127994.8885948</c:v>
                </c:pt>
                <c:pt idx="209">
                  <c:v>13125710.8445684</c:v>
                </c:pt>
                <c:pt idx="210">
                  <c:v>13125734.9325665</c:v>
                </c:pt>
                <c:pt idx="211">
                  <c:v>13119247.3066115</c:v>
                </c:pt>
                <c:pt idx="212">
                  <c:v>13114916.8624189</c:v>
                </c:pt>
                <c:pt idx="213">
                  <c:v>13112699.2314399</c:v>
                </c:pt>
                <c:pt idx="214">
                  <c:v>13112768.95895</c:v>
                </c:pt>
                <c:pt idx="215">
                  <c:v>13107112.6854012</c:v>
                </c:pt>
                <c:pt idx="216">
                  <c:v>13103749.14656</c:v>
                </c:pt>
                <c:pt idx="217">
                  <c:v>13100725.6767441</c:v>
                </c:pt>
                <c:pt idx="218">
                  <c:v>13096686.8647349</c:v>
                </c:pt>
                <c:pt idx="219">
                  <c:v>13091457.5247536</c:v>
                </c:pt>
                <c:pt idx="220">
                  <c:v>13089342.9572638</c:v>
                </c:pt>
                <c:pt idx="221">
                  <c:v>13086139.3595079</c:v>
                </c:pt>
                <c:pt idx="222">
                  <c:v>13084198.3806092</c:v>
                </c:pt>
                <c:pt idx="223">
                  <c:v>13081385.2809603</c:v>
                </c:pt>
                <c:pt idx="224">
                  <c:v>13077645.0012331</c:v>
                </c:pt>
                <c:pt idx="225">
                  <c:v>13073477.6183319</c:v>
                </c:pt>
                <c:pt idx="226">
                  <c:v>13070995.3744589</c:v>
                </c:pt>
                <c:pt idx="227">
                  <c:v>13069543.0476657</c:v>
                </c:pt>
                <c:pt idx="228">
                  <c:v>13069764.618995</c:v>
                </c:pt>
                <c:pt idx="229">
                  <c:v>13068269.7806478</c:v>
                </c:pt>
                <c:pt idx="230">
                  <c:v>13068367.6966477</c:v>
                </c:pt>
                <c:pt idx="231">
                  <c:v>13064282.8582168</c:v>
                </c:pt>
                <c:pt idx="232">
                  <c:v>13061934.1083923</c:v>
                </c:pt>
                <c:pt idx="233">
                  <c:v>13060082.9132322</c:v>
                </c:pt>
                <c:pt idx="234">
                  <c:v>13056932.596566</c:v>
                </c:pt>
                <c:pt idx="235">
                  <c:v>13055083.9772675</c:v>
                </c:pt>
                <c:pt idx="236">
                  <c:v>13053465.4229879</c:v>
                </c:pt>
                <c:pt idx="237">
                  <c:v>13050997.4317676</c:v>
                </c:pt>
                <c:pt idx="238">
                  <c:v>13047761.0983511</c:v>
                </c:pt>
                <c:pt idx="239">
                  <c:v>13046607.9402929</c:v>
                </c:pt>
                <c:pt idx="240">
                  <c:v>13045046.7484146</c:v>
                </c:pt>
                <c:pt idx="241">
                  <c:v>13043290.0457048</c:v>
                </c:pt>
                <c:pt idx="242">
                  <c:v>13041953.3463833</c:v>
                </c:pt>
                <c:pt idx="243">
                  <c:v>13040448.0702165</c:v>
                </c:pt>
                <c:pt idx="244">
                  <c:v>13038130.4106862</c:v>
                </c:pt>
                <c:pt idx="245">
                  <c:v>13035679.508248</c:v>
                </c:pt>
                <c:pt idx="246">
                  <c:v>13034591.5889504</c:v>
                </c:pt>
                <c:pt idx="247">
                  <c:v>13033616.7220503</c:v>
                </c:pt>
                <c:pt idx="248">
                  <c:v>13033662.044276</c:v>
                </c:pt>
                <c:pt idx="249">
                  <c:v>13032268.0763872</c:v>
                </c:pt>
                <c:pt idx="250">
                  <c:v>13030082.7533687</c:v>
                </c:pt>
                <c:pt idx="251">
                  <c:v>13028451.4106756</c:v>
                </c:pt>
                <c:pt idx="252">
                  <c:v>13027146.7289735</c:v>
                </c:pt>
                <c:pt idx="253">
                  <c:v>13025306.3025037</c:v>
                </c:pt>
                <c:pt idx="254">
                  <c:v>13024094.7474649</c:v>
                </c:pt>
                <c:pt idx="255">
                  <c:v>13023051.0819044</c:v>
                </c:pt>
                <c:pt idx="256">
                  <c:v>13021733.7840007</c:v>
                </c:pt>
                <c:pt idx="257">
                  <c:v>13019804.6147361</c:v>
                </c:pt>
                <c:pt idx="258">
                  <c:v>13018911.4761008</c:v>
                </c:pt>
                <c:pt idx="259">
                  <c:v>13018260.5611637</c:v>
                </c:pt>
                <c:pt idx="260">
                  <c:v>13018383.4386189</c:v>
                </c:pt>
                <c:pt idx="261">
                  <c:v>13016822.4196179</c:v>
                </c:pt>
                <c:pt idx="262">
                  <c:v>13016115.184866</c:v>
                </c:pt>
                <c:pt idx="263">
                  <c:v>13015097.9713363</c:v>
                </c:pt>
                <c:pt idx="264">
                  <c:v>13013769.3037252</c:v>
                </c:pt>
                <c:pt idx="265">
                  <c:v>13012421.7065945</c:v>
                </c:pt>
                <c:pt idx="266">
                  <c:v>13011884.9489909</c:v>
                </c:pt>
                <c:pt idx="267">
                  <c:v>13011937.5073548</c:v>
                </c:pt>
                <c:pt idx="268">
                  <c:v>13011079.4246732</c:v>
                </c:pt>
                <c:pt idx="269">
                  <c:v>13009778.7470989</c:v>
                </c:pt>
                <c:pt idx="270">
                  <c:v>13008915.2471666</c:v>
                </c:pt>
                <c:pt idx="271">
                  <c:v>13008261.4718369</c:v>
                </c:pt>
                <c:pt idx="272">
                  <c:v>13007199.1356032</c:v>
                </c:pt>
                <c:pt idx="273">
                  <c:v>13006573.671129</c:v>
                </c:pt>
                <c:pt idx="274">
                  <c:v>13006057.6138777</c:v>
                </c:pt>
                <c:pt idx="275">
                  <c:v>13005367.0484798</c:v>
                </c:pt>
                <c:pt idx="276">
                  <c:v>13004322.5791409</c:v>
                </c:pt>
                <c:pt idx="277">
                  <c:v>13004137.2976451</c:v>
                </c:pt>
                <c:pt idx="278">
                  <c:v>13004197.7308508</c:v>
                </c:pt>
                <c:pt idx="279">
                  <c:v>13003764.9406206</c:v>
                </c:pt>
                <c:pt idx="280">
                  <c:v>13003821.8314827</c:v>
                </c:pt>
                <c:pt idx="281">
                  <c:v>13002904.9146501</c:v>
                </c:pt>
                <c:pt idx="282">
                  <c:v>13002400.7504434</c:v>
                </c:pt>
                <c:pt idx="283">
                  <c:v>13001739.0734519</c:v>
                </c:pt>
                <c:pt idx="284">
                  <c:v>13001028.9137463</c:v>
                </c:pt>
                <c:pt idx="285">
                  <c:v>13000786.121824</c:v>
                </c:pt>
                <c:pt idx="286">
                  <c:v>13000939.2254384</c:v>
                </c:pt>
                <c:pt idx="287">
                  <c:v>13000371.3602469</c:v>
                </c:pt>
                <c:pt idx="288">
                  <c:v>12999728.1744699</c:v>
                </c:pt>
                <c:pt idx="289">
                  <c:v>12999346.5602324</c:v>
                </c:pt>
                <c:pt idx="290">
                  <c:v>12999071.1836137</c:v>
                </c:pt>
                <c:pt idx="291">
                  <c:v>12999118.9813847</c:v>
                </c:pt>
                <c:pt idx="292">
                  <c:v>12998511.1292576</c:v>
                </c:pt>
                <c:pt idx="293">
                  <c:v>12998315.0433699</c:v>
                </c:pt>
                <c:pt idx="294">
                  <c:v>12998286.3409752</c:v>
                </c:pt>
                <c:pt idx="295">
                  <c:v>12997835.5461107</c:v>
                </c:pt>
                <c:pt idx="296">
                  <c:v>12997757.0051866</c:v>
                </c:pt>
                <c:pt idx="297">
                  <c:v>12997909.3416301</c:v>
                </c:pt>
                <c:pt idx="298">
                  <c:v>12997750.9099126</c:v>
                </c:pt>
                <c:pt idx="299">
                  <c:v>12997903.4217641</c:v>
                </c:pt>
                <c:pt idx="300">
                  <c:v>12997511.3848968</c:v>
                </c:pt>
                <c:pt idx="301">
                  <c:v>12997485.5328305</c:v>
                </c:pt>
                <c:pt idx="302">
                  <c:v>12997025.5516898</c:v>
                </c:pt>
                <c:pt idx="303">
                  <c:v>12996799.8520168</c:v>
                </c:pt>
                <c:pt idx="304">
                  <c:v>12996439.1330219</c:v>
                </c:pt>
                <c:pt idx="305">
                  <c:v>12996399.8722086</c:v>
                </c:pt>
                <c:pt idx="306">
                  <c:v>12996375.1393247</c:v>
                </c:pt>
                <c:pt idx="307">
                  <c:v>12996174.2227676</c:v>
                </c:pt>
                <c:pt idx="308">
                  <c:v>12996170.9842892</c:v>
                </c:pt>
                <c:pt idx="309">
                  <c:v>12996329.5464985</c:v>
                </c:pt>
                <c:pt idx="310">
                  <c:v>12996055.4041496</c:v>
                </c:pt>
                <c:pt idx="311">
                  <c:v>12996114.0031287</c:v>
                </c:pt>
                <c:pt idx="312">
                  <c:v>12995874.1332444</c:v>
                </c:pt>
                <c:pt idx="313">
                  <c:v>12996170.6826663</c:v>
                </c:pt>
                <c:pt idx="314">
                  <c:v>12996047.4278301</c:v>
                </c:pt>
                <c:pt idx="315">
                  <c:v>12995688.4451706</c:v>
                </c:pt>
                <c:pt idx="316">
                  <c:v>12995400.2992695</c:v>
                </c:pt>
                <c:pt idx="317">
                  <c:v>12995442.8208387</c:v>
                </c:pt>
                <c:pt idx="318">
                  <c:v>12995547.6312314</c:v>
                </c:pt>
                <c:pt idx="319">
                  <c:v>12995437.567056</c:v>
                </c:pt>
                <c:pt idx="320">
                  <c:v>12995412.3199728</c:v>
                </c:pt>
                <c:pt idx="321">
                  <c:v>12995419.1542853</c:v>
                </c:pt>
                <c:pt idx="322">
                  <c:v>12995530.6599709</c:v>
                </c:pt>
                <c:pt idx="323">
                  <c:v>12995404.7254761</c:v>
                </c:pt>
                <c:pt idx="324">
                  <c:v>12995473.0917012</c:v>
                </c:pt>
                <c:pt idx="325">
                  <c:v>12995367.188103</c:v>
                </c:pt>
                <c:pt idx="326">
                  <c:v>12995459.9622551</c:v>
                </c:pt>
                <c:pt idx="327">
                  <c:v>12995561.9723419</c:v>
                </c:pt>
                <c:pt idx="328">
                  <c:v>12995458.6943939</c:v>
                </c:pt>
                <c:pt idx="329">
                  <c:v>12995462.2047929</c:v>
                </c:pt>
                <c:pt idx="330">
                  <c:v>12995361.2804702</c:v>
                </c:pt>
                <c:pt idx="331">
                  <c:v>12995214.8464027</c:v>
                </c:pt>
                <c:pt idx="332">
                  <c:v>12995290.1823741</c:v>
                </c:pt>
                <c:pt idx="333">
                  <c:v>12995277.882445</c:v>
                </c:pt>
                <c:pt idx="334">
                  <c:v>12995286.9344921</c:v>
                </c:pt>
                <c:pt idx="335">
                  <c:v>12995118.1014844</c:v>
                </c:pt>
                <c:pt idx="336">
                  <c:v>12995281.8123824</c:v>
                </c:pt>
                <c:pt idx="337">
                  <c:v>12995068.8250753</c:v>
                </c:pt>
                <c:pt idx="338">
                  <c:v>12995296.0913116</c:v>
                </c:pt>
                <c:pt idx="339">
                  <c:v>12995114.0746395</c:v>
                </c:pt>
                <c:pt idx="340">
                  <c:v>12995492.7533194</c:v>
                </c:pt>
                <c:pt idx="341">
                  <c:v>12995199.2722652</c:v>
                </c:pt>
                <c:pt idx="342">
                  <c:v>12995249.2005887</c:v>
                </c:pt>
                <c:pt idx="343">
                  <c:v>12995103.770831</c:v>
                </c:pt>
                <c:pt idx="344">
                  <c:v>12994906.5356379</c:v>
                </c:pt>
                <c:pt idx="345">
                  <c:v>12994951.6876131</c:v>
                </c:pt>
                <c:pt idx="346">
                  <c:v>12994941.9279848</c:v>
                </c:pt>
                <c:pt idx="347">
                  <c:v>12994897.7045223</c:v>
                </c:pt>
                <c:pt idx="348">
                  <c:v>12994949.8576603</c:v>
                </c:pt>
                <c:pt idx="349">
                  <c:v>12994939.347695</c:v>
                </c:pt>
                <c:pt idx="350">
                  <c:v>12995050.0729498</c:v>
                </c:pt>
                <c:pt idx="351">
                  <c:v>12994902.4620729</c:v>
                </c:pt>
                <c:pt idx="352">
                  <c:v>12994930.1763415</c:v>
                </c:pt>
                <c:pt idx="353">
                  <c:v>12995032.8590466</c:v>
                </c:pt>
                <c:pt idx="354">
                  <c:v>12994972.4460488</c:v>
                </c:pt>
                <c:pt idx="355">
                  <c:v>12994954.4680555</c:v>
                </c:pt>
                <c:pt idx="356">
                  <c:v>12994872.5236892</c:v>
                </c:pt>
                <c:pt idx="357">
                  <c:v>12994853.4221909</c:v>
                </c:pt>
                <c:pt idx="358">
                  <c:v>12994852.4292862</c:v>
                </c:pt>
                <c:pt idx="359">
                  <c:v>12994839.2496231</c:v>
                </c:pt>
                <c:pt idx="360">
                  <c:v>12994845.4724024</c:v>
                </c:pt>
                <c:pt idx="361">
                  <c:v>12994845.6398948</c:v>
                </c:pt>
                <c:pt idx="362">
                  <c:v>12994886.5491656</c:v>
                </c:pt>
                <c:pt idx="363">
                  <c:v>12994880.9794491</c:v>
                </c:pt>
                <c:pt idx="364">
                  <c:v>12994826.009357</c:v>
                </c:pt>
                <c:pt idx="365">
                  <c:v>12994840.767486</c:v>
                </c:pt>
                <c:pt idx="366">
                  <c:v>12994818.7360889</c:v>
                </c:pt>
                <c:pt idx="367">
                  <c:v>12994861.8351966</c:v>
                </c:pt>
                <c:pt idx="368">
                  <c:v>12994746.3038496</c:v>
                </c:pt>
                <c:pt idx="369">
                  <c:v>12994781.569962</c:v>
                </c:pt>
                <c:pt idx="370">
                  <c:v>12994780.7111907</c:v>
                </c:pt>
                <c:pt idx="371">
                  <c:v>12994742.683856</c:v>
                </c:pt>
                <c:pt idx="372">
                  <c:v>12994792.1560663</c:v>
                </c:pt>
                <c:pt idx="373">
                  <c:v>12994700.9436999</c:v>
                </c:pt>
                <c:pt idx="374">
                  <c:v>12994703.885726</c:v>
                </c:pt>
                <c:pt idx="375">
                  <c:v>12994677.1442835</c:v>
                </c:pt>
                <c:pt idx="376">
                  <c:v>12994703.7916889</c:v>
                </c:pt>
                <c:pt idx="377">
                  <c:v>12994692.072028</c:v>
                </c:pt>
                <c:pt idx="378">
                  <c:v>12994704.7711962</c:v>
                </c:pt>
                <c:pt idx="379">
                  <c:v>12994676.2602198</c:v>
                </c:pt>
                <c:pt idx="380">
                  <c:v>12994715.2698009</c:v>
                </c:pt>
                <c:pt idx="381">
                  <c:v>12994667.6914909</c:v>
                </c:pt>
                <c:pt idx="382">
                  <c:v>12994687.1053354</c:v>
                </c:pt>
                <c:pt idx="383">
                  <c:v>12994639.8918133</c:v>
                </c:pt>
                <c:pt idx="384">
                  <c:v>12994654.2341975</c:v>
                </c:pt>
                <c:pt idx="385">
                  <c:v>12994631.0485322</c:v>
                </c:pt>
                <c:pt idx="386">
                  <c:v>12994658.4922461</c:v>
                </c:pt>
                <c:pt idx="387">
                  <c:v>12994672.814414</c:v>
                </c:pt>
                <c:pt idx="388">
                  <c:v>12994626.9150484</c:v>
                </c:pt>
                <c:pt idx="389">
                  <c:v>12994575.1634943</c:v>
                </c:pt>
                <c:pt idx="390">
                  <c:v>12994568.0157237</c:v>
                </c:pt>
                <c:pt idx="391">
                  <c:v>12994581.6448498</c:v>
                </c:pt>
                <c:pt idx="392">
                  <c:v>12994598.954816</c:v>
                </c:pt>
                <c:pt idx="393">
                  <c:v>12994600.2907241</c:v>
                </c:pt>
                <c:pt idx="394">
                  <c:v>12994578.0820374</c:v>
                </c:pt>
                <c:pt idx="395">
                  <c:v>12994569.4124747</c:v>
                </c:pt>
                <c:pt idx="396">
                  <c:v>12994539.9264136</c:v>
                </c:pt>
                <c:pt idx="397">
                  <c:v>12994549.3542242</c:v>
                </c:pt>
                <c:pt idx="398">
                  <c:v>12994579.5929151</c:v>
                </c:pt>
                <c:pt idx="399">
                  <c:v>12994550.6767893</c:v>
                </c:pt>
                <c:pt idx="400">
                  <c:v>12994553.6677294</c:v>
                </c:pt>
                <c:pt idx="401">
                  <c:v>12994556.6343055</c:v>
                </c:pt>
                <c:pt idx="402">
                  <c:v>12994554.958865</c:v>
                </c:pt>
                <c:pt idx="403">
                  <c:v>12994549.7221429</c:v>
                </c:pt>
                <c:pt idx="404">
                  <c:v>12994570.606392</c:v>
                </c:pt>
                <c:pt idx="405">
                  <c:v>12994551.1549237</c:v>
                </c:pt>
                <c:pt idx="406">
                  <c:v>12994552.8088059</c:v>
                </c:pt>
                <c:pt idx="407">
                  <c:v>12994563.784922</c:v>
                </c:pt>
                <c:pt idx="408">
                  <c:v>12994569.3664055</c:v>
                </c:pt>
                <c:pt idx="409">
                  <c:v>12994556.7601329</c:v>
                </c:pt>
                <c:pt idx="410">
                  <c:v>12994549.8030329</c:v>
                </c:pt>
                <c:pt idx="411">
                  <c:v>12994539.2115787</c:v>
                </c:pt>
                <c:pt idx="412">
                  <c:v>12994543.4373039</c:v>
                </c:pt>
                <c:pt idx="413">
                  <c:v>12994560.2760854</c:v>
                </c:pt>
                <c:pt idx="414">
                  <c:v>12994544.4695546</c:v>
                </c:pt>
                <c:pt idx="415">
                  <c:v>12994538.3287277</c:v>
                </c:pt>
                <c:pt idx="416">
                  <c:v>12994542.7527998</c:v>
                </c:pt>
                <c:pt idx="417">
                  <c:v>12994535.2380239</c:v>
                </c:pt>
                <c:pt idx="418">
                  <c:v>12994542.9903108</c:v>
                </c:pt>
                <c:pt idx="419">
                  <c:v>12994527.6395725</c:v>
                </c:pt>
                <c:pt idx="420">
                  <c:v>12994528.3814991</c:v>
                </c:pt>
                <c:pt idx="421">
                  <c:v>12994514.5997565</c:v>
                </c:pt>
                <c:pt idx="422">
                  <c:v>12994518.2338806</c:v>
                </c:pt>
                <c:pt idx="423">
                  <c:v>12994524.6831062</c:v>
                </c:pt>
                <c:pt idx="424">
                  <c:v>12994518.5128295</c:v>
                </c:pt>
                <c:pt idx="425">
                  <c:v>12994519.7341713</c:v>
                </c:pt>
                <c:pt idx="426">
                  <c:v>12994517.1240788</c:v>
                </c:pt>
                <c:pt idx="427">
                  <c:v>12994516.242886</c:v>
                </c:pt>
                <c:pt idx="428">
                  <c:v>12994514.2617179</c:v>
                </c:pt>
                <c:pt idx="429">
                  <c:v>12994521.5236322</c:v>
                </c:pt>
                <c:pt idx="430">
                  <c:v>12994521.6397032</c:v>
                </c:pt>
                <c:pt idx="431">
                  <c:v>12994524.8175143</c:v>
                </c:pt>
                <c:pt idx="432">
                  <c:v>12994517.000667</c:v>
                </c:pt>
                <c:pt idx="433">
                  <c:v>12994517.1831017</c:v>
                </c:pt>
                <c:pt idx="434">
                  <c:v>12994522.0809618</c:v>
                </c:pt>
                <c:pt idx="435">
                  <c:v>12994518.2183563</c:v>
                </c:pt>
                <c:pt idx="436">
                  <c:v>12994513.0539485</c:v>
                </c:pt>
                <c:pt idx="437">
                  <c:v>12994517.8995235</c:v>
                </c:pt>
                <c:pt idx="438">
                  <c:v>12994515.193203</c:v>
                </c:pt>
                <c:pt idx="439">
                  <c:v>12994525.077419</c:v>
                </c:pt>
                <c:pt idx="440">
                  <c:v>12994512.2574591</c:v>
                </c:pt>
                <c:pt idx="441">
                  <c:v>12994513.9044502</c:v>
                </c:pt>
                <c:pt idx="442">
                  <c:v>12994513.1733745</c:v>
                </c:pt>
                <c:pt idx="443">
                  <c:v>12994514.1761593</c:v>
                </c:pt>
                <c:pt idx="444">
                  <c:v>12994512.0844984</c:v>
                </c:pt>
                <c:pt idx="445">
                  <c:v>12994514.9170426</c:v>
                </c:pt>
                <c:pt idx="446">
                  <c:v>12994513.2261914</c:v>
                </c:pt>
                <c:pt idx="447">
                  <c:v>12994513.5254646</c:v>
                </c:pt>
                <c:pt idx="448">
                  <c:v>12994510.1613289</c:v>
                </c:pt>
                <c:pt idx="449">
                  <c:v>12994509.4943263</c:v>
                </c:pt>
                <c:pt idx="450">
                  <c:v>12994508.7368348</c:v>
                </c:pt>
                <c:pt idx="451">
                  <c:v>12994509.2250417</c:v>
                </c:pt>
                <c:pt idx="452">
                  <c:v>12994506.6710523</c:v>
                </c:pt>
                <c:pt idx="453">
                  <c:v>12994507.553168</c:v>
                </c:pt>
                <c:pt idx="454">
                  <c:v>12994509.8924444</c:v>
                </c:pt>
                <c:pt idx="455">
                  <c:v>12994508.1373905</c:v>
                </c:pt>
                <c:pt idx="456">
                  <c:v>12994505.8276874</c:v>
                </c:pt>
                <c:pt idx="457">
                  <c:v>12994506.5457926</c:v>
                </c:pt>
                <c:pt idx="458">
                  <c:v>12994504.2380212</c:v>
                </c:pt>
                <c:pt idx="459">
                  <c:v>12994505.2767216</c:v>
                </c:pt>
                <c:pt idx="460">
                  <c:v>12994504.8098697</c:v>
                </c:pt>
                <c:pt idx="461">
                  <c:v>12994505.2637254</c:v>
                </c:pt>
                <c:pt idx="462">
                  <c:v>12994506.7084643</c:v>
                </c:pt>
                <c:pt idx="463">
                  <c:v>12994503.4399043</c:v>
                </c:pt>
                <c:pt idx="464">
                  <c:v>12994505.5307796</c:v>
                </c:pt>
                <c:pt idx="465">
                  <c:v>12994506.0031519</c:v>
                </c:pt>
                <c:pt idx="466">
                  <c:v>12994505.9977993</c:v>
                </c:pt>
                <c:pt idx="467">
                  <c:v>12994502.3635027</c:v>
                </c:pt>
                <c:pt idx="468">
                  <c:v>12994504.2268458</c:v>
                </c:pt>
                <c:pt idx="469">
                  <c:v>12994502.6588232</c:v>
                </c:pt>
                <c:pt idx="470">
                  <c:v>12994503.9433044</c:v>
                </c:pt>
                <c:pt idx="471">
                  <c:v>12994501.8000913</c:v>
                </c:pt>
                <c:pt idx="472">
                  <c:v>12994503.3201106</c:v>
                </c:pt>
                <c:pt idx="473">
                  <c:v>12994503.1485242</c:v>
                </c:pt>
                <c:pt idx="474">
                  <c:v>12994502.9435153</c:v>
                </c:pt>
                <c:pt idx="475">
                  <c:v>12994501.8510594</c:v>
                </c:pt>
                <c:pt idx="476">
                  <c:v>12994502.6091726</c:v>
                </c:pt>
                <c:pt idx="477">
                  <c:v>12994501.8083371</c:v>
                </c:pt>
                <c:pt idx="478">
                  <c:v>12994503.4865639</c:v>
                </c:pt>
                <c:pt idx="479">
                  <c:v>12994502.1160979</c:v>
                </c:pt>
                <c:pt idx="480">
                  <c:v>12994501.4673603</c:v>
                </c:pt>
                <c:pt idx="481">
                  <c:v>12994502.1635869</c:v>
                </c:pt>
                <c:pt idx="482">
                  <c:v>12994501.5154332</c:v>
                </c:pt>
                <c:pt idx="483">
                  <c:v>12994501.330133</c:v>
                </c:pt>
                <c:pt idx="484">
                  <c:v>12994501.1754292</c:v>
                </c:pt>
                <c:pt idx="485">
                  <c:v>12994500.8332184</c:v>
                </c:pt>
                <c:pt idx="486">
                  <c:v>12994501.0323687</c:v>
                </c:pt>
                <c:pt idx="487">
                  <c:v>12994500.6077208</c:v>
                </c:pt>
                <c:pt idx="488">
                  <c:v>12994500.5472601</c:v>
                </c:pt>
                <c:pt idx="489">
                  <c:v>12994502.42566</c:v>
                </c:pt>
                <c:pt idx="490">
                  <c:v>12994500.8663992</c:v>
                </c:pt>
                <c:pt idx="491">
                  <c:v>12994500.2201298</c:v>
                </c:pt>
                <c:pt idx="492">
                  <c:v>12994500.3705302</c:v>
                </c:pt>
                <c:pt idx="493">
                  <c:v>12994499.0845218</c:v>
                </c:pt>
                <c:pt idx="494">
                  <c:v>12994499.5878308</c:v>
                </c:pt>
                <c:pt idx="495">
                  <c:v>12994499.5347516</c:v>
                </c:pt>
                <c:pt idx="496">
                  <c:v>12994499.316356</c:v>
                </c:pt>
                <c:pt idx="497">
                  <c:v>12994499.4986235</c:v>
                </c:pt>
                <c:pt idx="498">
                  <c:v>12994498.9126392</c:v>
                </c:pt>
                <c:pt idx="499">
                  <c:v>12994499.3009075</c:v>
                </c:pt>
                <c:pt idx="500">
                  <c:v>12994498.5028532</c:v>
                </c:pt>
                <c:pt idx="501">
                  <c:v>12994499.0337985</c:v>
                </c:pt>
                <c:pt idx="502">
                  <c:v>12994499.1895059</c:v>
                </c:pt>
                <c:pt idx="503">
                  <c:v>12994498.6174862</c:v>
                </c:pt>
                <c:pt idx="504">
                  <c:v>12994498.3438015</c:v>
                </c:pt>
                <c:pt idx="505">
                  <c:v>12994498.8353372</c:v>
                </c:pt>
                <c:pt idx="506">
                  <c:v>12994499.1972169</c:v>
                </c:pt>
                <c:pt idx="507">
                  <c:v>12994498.3597489</c:v>
                </c:pt>
                <c:pt idx="508">
                  <c:v>12994498.4097241</c:v>
                </c:pt>
                <c:pt idx="509">
                  <c:v>12994498.2810182</c:v>
                </c:pt>
                <c:pt idx="510">
                  <c:v>12994498.5414924</c:v>
                </c:pt>
                <c:pt idx="511">
                  <c:v>12994498.206182</c:v>
                </c:pt>
                <c:pt idx="512">
                  <c:v>12994498.7411451</c:v>
                </c:pt>
                <c:pt idx="513">
                  <c:v>12994498.619255</c:v>
                </c:pt>
                <c:pt idx="514">
                  <c:v>12994497.806002</c:v>
                </c:pt>
                <c:pt idx="515">
                  <c:v>12994498.0506298</c:v>
                </c:pt>
                <c:pt idx="516">
                  <c:v>12994497.8500626</c:v>
                </c:pt>
                <c:pt idx="517">
                  <c:v>12994497.9767665</c:v>
                </c:pt>
                <c:pt idx="518">
                  <c:v>12994497.9554088</c:v>
                </c:pt>
                <c:pt idx="519">
                  <c:v>12994497.7485919</c:v>
                </c:pt>
                <c:pt idx="520">
                  <c:v>12994498.221945</c:v>
                </c:pt>
                <c:pt idx="521">
                  <c:v>12994497.970451</c:v>
                </c:pt>
                <c:pt idx="522">
                  <c:v>12994498.1393476</c:v>
                </c:pt>
                <c:pt idx="523">
                  <c:v>12994497.9274389</c:v>
                </c:pt>
                <c:pt idx="524">
                  <c:v>12994498.1649664</c:v>
                </c:pt>
                <c:pt idx="525">
                  <c:v>12994497.8865386</c:v>
                </c:pt>
                <c:pt idx="526">
                  <c:v>12994498.4909566</c:v>
                </c:pt>
                <c:pt idx="527">
                  <c:v>12994497.6890019</c:v>
                </c:pt>
                <c:pt idx="528">
                  <c:v>12994497.5758492</c:v>
                </c:pt>
                <c:pt idx="529">
                  <c:v>12994497.6896104</c:v>
                </c:pt>
                <c:pt idx="530">
                  <c:v>12994497.4993251</c:v>
                </c:pt>
                <c:pt idx="531">
                  <c:v>12994497.7286781</c:v>
                </c:pt>
                <c:pt idx="532">
                  <c:v>12994497.6530456</c:v>
                </c:pt>
                <c:pt idx="533">
                  <c:v>12994497.7116235</c:v>
                </c:pt>
                <c:pt idx="534">
                  <c:v>12994497.6321373</c:v>
                </c:pt>
                <c:pt idx="535">
                  <c:v>12994497.434085</c:v>
                </c:pt>
                <c:pt idx="536">
                  <c:v>12994497.3468377</c:v>
                </c:pt>
                <c:pt idx="537">
                  <c:v>12994497.4314382</c:v>
                </c:pt>
                <c:pt idx="538">
                  <c:v>12994497.3870572</c:v>
                </c:pt>
                <c:pt idx="539">
                  <c:v>12994497.2472095</c:v>
                </c:pt>
                <c:pt idx="540">
                  <c:v>12994497.2293913</c:v>
                </c:pt>
                <c:pt idx="541">
                  <c:v>12994497.1713083</c:v>
                </c:pt>
                <c:pt idx="542">
                  <c:v>12994497.1625494</c:v>
                </c:pt>
                <c:pt idx="543">
                  <c:v>12994497.1416595</c:v>
                </c:pt>
                <c:pt idx="544">
                  <c:v>12994497.2374702</c:v>
                </c:pt>
                <c:pt idx="545">
                  <c:v>12994497.2680633</c:v>
                </c:pt>
                <c:pt idx="546">
                  <c:v>12994497.1105781</c:v>
                </c:pt>
                <c:pt idx="547">
                  <c:v>12994497.2261013</c:v>
                </c:pt>
                <c:pt idx="548">
                  <c:v>12994497.1354678</c:v>
                </c:pt>
                <c:pt idx="549">
                  <c:v>12994497.0995427</c:v>
                </c:pt>
                <c:pt idx="550">
                  <c:v>12994497.0871669</c:v>
                </c:pt>
                <c:pt idx="551">
                  <c:v>12994497.1408987</c:v>
                </c:pt>
                <c:pt idx="552">
                  <c:v>12994497.1411779</c:v>
                </c:pt>
                <c:pt idx="553">
                  <c:v>12994497.2942234</c:v>
                </c:pt>
                <c:pt idx="554">
                  <c:v>12994497.0548536</c:v>
                </c:pt>
                <c:pt idx="555">
                  <c:v>12994496.8770036</c:v>
                </c:pt>
                <c:pt idx="556">
                  <c:v>12994497.1232564</c:v>
                </c:pt>
                <c:pt idx="557">
                  <c:v>12994496.8782993</c:v>
                </c:pt>
                <c:pt idx="558">
                  <c:v>12994497.0338594</c:v>
                </c:pt>
                <c:pt idx="559">
                  <c:v>12994496.9684163</c:v>
                </c:pt>
                <c:pt idx="560">
                  <c:v>12994497.0340642</c:v>
                </c:pt>
                <c:pt idx="561">
                  <c:v>12994496.9207342</c:v>
                </c:pt>
                <c:pt idx="562">
                  <c:v>12994496.904559</c:v>
                </c:pt>
                <c:pt idx="563">
                  <c:v>12994496.8832381</c:v>
                </c:pt>
                <c:pt idx="564">
                  <c:v>12994496.901602</c:v>
                </c:pt>
                <c:pt idx="565">
                  <c:v>12994496.9232036</c:v>
                </c:pt>
                <c:pt idx="566">
                  <c:v>12994496.8885811</c:v>
                </c:pt>
                <c:pt idx="567">
                  <c:v>12994496.8642767</c:v>
                </c:pt>
                <c:pt idx="568">
                  <c:v>12994496.8736216</c:v>
                </c:pt>
                <c:pt idx="569">
                  <c:v>12994496.8765492</c:v>
                </c:pt>
                <c:pt idx="570">
                  <c:v>12994496.8901774</c:v>
                </c:pt>
                <c:pt idx="571">
                  <c:v>12994496.9101215</c:v>
                </c:pt>
                <c:pt idx="572">
                  <c:v>12994496.8515765</c:v>
                </c:pt>
                <c:pt idx="573">
                  <c:v>12994496.8185617</c:v>
                </c:pt>
                <c:pt idx="574">
                  <c:v>12994496.8261313</c:v>
                </c:pt>
                <c:pt idx="575">
                  <c:v>12994496.8577003</c:v>
                </c:pt>
                <c:pt idx="576">
                  <c:v>12994496.8332411</c:v>
                </c:pt>
                <c:pt idx="577">
                  <c:v>12994496.8269914</c:v>
                </c:pt>
                <c:pt idx="578">
                  <c:v>12994496.796444</c:v>
                </c:pt>
                <c:pt idx="579">
                  <c:v>12994496.7880882</c:v>
                </c:pt>
                <c:pt idx="580">
                  <c:v>12994496.809018</c:v>
                </c:pt>
                <c:pt idx="581">
                  <c:v>12994496.8406784</c:v>
                </c:pt>
                <c:pt idx="582">
                  <c:v>12994496.7840642</c:v>
                </c:pt>
                <c:pt idx="583">
                  <c:v>12994496.8305251</c:v>
                </c:pt>
                <c:pt idx="584">
                  <c:v>12994496.8121614</c:v>
                </c:pt>
                <c:pt idx="585">
                  <c:v>12994496.8467091</c:v>
                </c:pt>
                <c:pt idx="586">
                  <c:v>12994496.7786558</c:v>
                </c:pt>
                <c:pt idx="587">
                  <c:v>12994496.7811118</c:v>
                </c:pt>
                <c:pt idx="588">
                  <c:v>12994496.8096332</c:v>
                </c:pt>
                <c:pt idx="589">
                  <c:v>12994496.7614644</c:v>
                </c:pt>
                <c:pt idx="590">
                  <c:v>12994496.7617449</c:v>
                </c:pt>
                <c:pt idx="591">
                  <c:v>12994496.8176083</c:v>
                </c:pt>
                <c:pt idx="592">
                  <c:v>12994496.7675122</c:v>
                </c:pt>
                <c:pt idx="593">
                  <c:v>12994496.7547056</c:v>
                </c:pt>
                <c:pt idx="594">
                  <c:v>12994496.7769452</c:v>
                </c:pt>
                <c:pt idx="595">
                  <c:v>12994496.7757359</c:v>
                </c:pt>
                <c:pt idx="596">
                  <c:v>12994496.7427181</c:v>
                </c:pt>
                <c:pt idx="597">
                  <c:v>12994496.7598266</c:v>
                </c:pt>
                <c:pt idx="598">
                  <c:v>12994496.7472042</c:v>
                </c:pt>
                <c:pt idx="599">
                  <c:v>12994496.7573125</c:v>
                </c:pt>
                <c:pt idx="600">
                  <c:v>12994496.7454685</c:v>
                </c:pt>
                <c:pt idx="601">
                  <c:v>12994496.7464905</c:v>
                </c:pt>
                <c:pt idx="602">
                  <c:v>12994496.7531443</c:v>
                </c:pt>
                <c:pt idx="603">
                  <c:v>12994496.7333801</c:v>
                </c:pt>
                <c:pt idx="604">
                  <c:v>12994496.7370256</c:v>
                </c:pt>
                <c:pt idx="605">
                  <c:v>12994496.7425605</c:v>
                </c:pt>
                <c:pt idx="606">
                  <c:v>12994496.7446791</c:v>
                </c:pt>
                <c:pt idx="607">
                  <c:v>12994496.7381637</c:v>
                </c:pt>
                <c:pt idx="608">
                  <c:v>12994496.7414653</c:v>
                </c:pt>
                <c:pt idx="609">
                  <c:v>12994496.7384821</c:v>
                </c:pt>
                <c:pt idx="610">
                  <c:v>12994496.735582</c:v>
                </c:pt>
                <c:pt idx="611">
                  <c:v>12994496.7413771</c:v>
                </c:pt>
                <c:pt idx="612">
                  <c:v>12994496.7278066</c:v>
                </c:pt>
                <c:pt idx="613">
                  <c:v>12994496.724451</c:v>
                </c:pt>
                <c:pt idx="614">
                  <c:v>12994496.7138663</c:v>
                </c:pt>
                <c:pt idx="615">
                  <c:v>12994496.7088763</c:v>
                </c:pt>
                <c:pt idx="616">
                  <c:v>12994496.7063381</c:v>
                </c:pt>
                <c:pt idx="617">
                  <c:v>12994496.7106447</c:v>
                </c:pt>
                <c:pt idx="618">
                  <c:v>12994496.7113191</c:v>
                </c:pt>
                <c:pt idx="619">
                  <c:v>12994496.7103751</c:v>
                </c:pt>
                <c:pt idx="620">
                  <c:v>12994496.7026385</c:v>
                </c:pt>
                <c:pt idx="621">
                  <c:v>12994496.7038163</c:v>
                </c:pt>
                <c:pt idx="622">
                  <c:v>12994496.7035029</c:v>
                </c:pt>
                <c:pt idx="623">
                  <c:v>12994496.7069319</c:v>
                </c:pt>
                <c:pt idx="624">
                  <c:v>12994496.6962148</c:v>
                </c:pt>
                <c:pt idx="625">
                  <c:v>12994496.6983525</c:v>
                </c:pt>
                <c:pt idx="626">
                  <c:v>12994496.7075374</c:v>
                </c:pt>
                <c:pt idx="627">
                  <c:v>12994496.6985759</c:v>
                </c:pt>
                <c:pt idx="628">
                  <c:v>12994496.7082281</c:v>
                </c:pt>
                <c:pt idx="629">
                  <c:v>12994496.7028274</c:v>
                </c:pt>
                <c:pt idx="630">
                  <c:v>12994496.708802</c:v>
                </c:pt>
                <c:pt idx="631">
                  <c:v>12994496.6985318</c:v>
                </c:pt>
                <c:pt idx="632">
                  <c:v>12994496.694267</c:v>
                </c:pt>
                <c:pt idx="633">
                  <c:v>12994496.6959464</c:v>
                </c:pt>
                <c:pt idx="634">
                  <c:v>12994496.7014425</c:v>
                </c:pt>
                <c:pt idx="635">
                  <c:v>12994496.6932039</c:v>
                </c:pt>
                <c:pt idx="636">
                  <c:v>12994496.7073113</c:v>
                </c:pt>
                <c:pt idx="637">
                  <c:v>12994496.6960198</c:v>
                </c:pt>
                <c:pt idx="638">
                  <c:v>12994496.7052152</c:v>
                </c:pt>
                <c:pt idx="639">
                  <c:v>12994496.6985094</c:v>
                </c:pt>
                <c:pt idx="640">
                  <c:v>12994496.6924941</c:v>
                </c:pt>
                <c:pt idx="641">
                  <c:v>12994496.6985519</c:v>
                </c:pt>
                <c:pt idx="642">
                  <c:v>12994496.6953344</c:v>
                </c:pt>
                <c:pt idx="643">
                  <c:v>12994496.6940575</c:v>
                </c:pt>
                <c:pt idx="644">
                  <c:v>12994496.6928019</c:v>
                </c:pt>
                <c:pt idx="645">
                  <c:v>12994496.6927661</c:v>
                </c:pt>
                <c:pt idx="646">
                  <c:v>12994496.6928932</c:v>
                </c:pt>
                <c:pt idx="647">
                  <c:v>12994496.6887705</c:v>
                </c:pt>
                <c:pt idx="648">
                  <c:v>12994496.6930982</c:v>
                </c:pt>
                <c:pt idx="649">
                  <c:v>12994496.6906554</c:v>
                </c:pt>
                <c:pt idx="650">
                  <c:v>12994496.6896836</c:v>
                </c:pt>
                <c:pt idx="651">
                  <c:v>12994496.6897192</c:v>
                </c:pt>
                <c:pt idx="652">
                  <c:v>12994496.6862559</c:v>
                </c:pt>
                <c:pt idx="653">
                  <c:v>12994496.6865405</c:v>
                </c:pt>
                <c:pt idx="654">
                  <c:v>12994496.6857461</c:v>
                </c:pt>
                <c:pt idx="655">
                  <c:v>12994496.6854709</c:v>
                </c:pt>
                <c:pt idx="656">
                  <c:v>12994496.6875274</c:v>
                </c:pt>
                <c:pt idx="657">
                  <c:v>12994496.6862418</c:v>
                </c:pt>
                <c:pt idx="658">
                  <c:v>12994496.6826927</c:v>
                </c:pt>
                <c:pt idx="659">
                  <c:v>12994496.6838893</c:v>
                </c:pt>
                <c:pt idx="660">
                  <c:v>12994496.6838284</c:v>
                </c:pt>
                <c:pt idx="661">
                  <c:v>12994496.6841681</c:v>
                </c:pt>
                <c:pt idx="662">
                  <c:v>12994496.6829557</c:v>
                </c:pt>
                <c:pt idx="663">
                  <c:v>12994496.6841177</c:v>
                </c:pt>
                <c:pt idx="664">
                  <c:v>12994496.6843747</c:v>
                </c:pt>
                <c:pt idx="665">
                  <c:v>12994496.6830396</c:v>
                </c:pt>
                <c:pt idx="666">
                  <c:v>12994496.6839288</c:v>
                </c:pt>
                <c:pt idx="667">
                  <c:v>12994496.6844464</c:v>
                </c:pt>
                <c:pt idx="668">
                  <c:v>12994496.6844989</c:v>
                </c:pt>
                <c:pt idx="669">
                  <c:v>12994496.6835011</c:v>
                </c:pt>
                <c:pt idx="670">
                  <c:v>12994496.6827853</c:v>
                </c:pt>
                <c:pt idx="671">
                  <c:v>12994496.6826589</c:v>
                </c:pt>
                <c:pt idx="672">
                  <c:v>12994496.6827211</c:v>
                </c:pt>
                <c:pt idx="673">
                  <c:v>12994496.6824437</c:v>
                </c:pt>
                <c:pt idx="674">
                  <c:v>12994496.6830248</c:v>
                </c:pt>
                <c:pt idx="675">
                  <c:v>12994496.6822594</c:v>
                </c:pt>
                <c:pt idx="676">
                  <c:v>12994496.6821947</c:v>
                </c:pt>
                <c:pt idx="677">
                  <c:v>12994496.6823355</c:v>
                </c:pt>
                <c:pt idx="678">
                  <c:v>12994496.6824478</c:v>
                </c:pt>
                <c:pt idx="679">
                  <c:v>12994496.6819342</c:v>
                </c:pt>
                <c:pt idx="680">
                  <c:v>12994496.6822766</c:v>
                </c:pt>
                <c:pt idx="681">
                  <c:v>12994496.681128</c:v>
                </c:pt>
                <c:pt idx="682">
                  <c:v>12994496.6820425</c:v>
                </c:pt>
                <c:pt idx="683">
                  <c:v>12994496.6818405</c:v>
                </c:pt>
                <c:pt idx="684">
                  <c:v>12994496.6813332</c:v>
                </c:pt>
                <c:pt idx="685">
                  <c:v>12994496.6813829</c:v>
                </c:pt>
                <c:pt idx="686">
                  <c:v>12994496.6810565</c:v>
                </c:pt>
                <c:pt idx="687">
                  <c:v>12994496.6814562</c:v>
                </c:pt>
                <c:pt idx="688">
                  <c:v>12994496.6807481</c:v>
                </c:pt>
                <c:pt idx="689">
                  <c:v>12994496.6811316</c:v>
                </c:pt>
                <c:pt idx="690">
                  <c:v>12994496.6807449</c:v>
                </c:pt>
                <c:pt idx="691">
                  <c:v>12994496.6812415</c:v>
                </c:pt>
                <c:pt idx="692">
                  <c:v>12994496.6814718</c:v>
                </c:pt>
                <c:pt idx="693">
                  <c:v>12994496.6812025</c:v>
                </c:pt>
                <c:pt idx="694">
                  <c:v>12994496.6807392</c:v>
                </c:pt>
                <c:pt idx="695">
                  <c:v>12994496.6808381</c:v>
                </c:pt>
                <c:pt idx="696">
                  <c:v>12994496.6806245</c:v>
                </c:pt>
                <c:pt idx="697">
                  <c:v>12994496.6807937</c:v>
                </c:pt>
                <c:pt idx="698">
                  <c:v>12994496.6805647</c:v>
                </c:pt>
                <c:pt idx="699">
                  <c:v>12994496.6807532</c:v>
                </c:pt>
                <c:pt idx="700">
                  <c:v>12994496.6805167</c:v>
                </c:pt>
                <c:pt idx="701">
                  <c:v>12994496.6806703</c:v>
                </c:pt>
                <c:pt idx="702">
                  <c:v>12994496.6802227</c:v>
                </c:pt>
                <c:pt idx="703">
                  <c:v>12994496.681146</c:v>
                </c:pt>
                <c:pt idx="704">
                  <c:v>12994496.6801268</c:v>
                </c:pt>
                <c:pt idx="705">
                  <c:v>12994496.6805202</c:v>
                </c:pt>
                <c:pt idx="706">
                  <c:v>12994496.6802531</c:v>
                </c:pt>
                <c:pt idx="707">
                  <c:v>12994496.6805692</c:v>
                </c:pt>
                <c:pt idx="708">
                  <c:v>12994496.6801593</c:v>
                </c:pt>
                <c:pt idx="709">
                  <c:v>12994496.6805601</c:v>
                </c:pt>
                <c:pt idx="710">
                  <c:v>12994496.6803575</c:v>
                </c:pt>
                <c:pt idx="711">
                  <c:v>12994496.680667</c:v>
                </c:pt>
                <c:pt idx="712">
                  <c:v>12994496.6805933</c:v>
                </c:pt>
                <c:pt idx="713">
                  <c:v>12994496.6810048</c:v>
                </c:pt>
                <c:pt idx="714">
                  <c:v>12994496.6803906</c:v>
                </c:pt>
                <c:pt idx="715">
                  <c:v>12994496.6803052</c:v>
                </c:pt>
                <c:pt idx="716">
                  <c:v>12994496.6799584</c:v>
                </c:pt>
                <c:pt idx="717">
                  <c:v>12994496.6805045</c:v>
                </c:pt>
                <c:pt idx="718">
                  <c:v>12994496.6799953</c:v>
                </c:pt>
                <c:pt idx="719">
                  <c:v>12994496.6802423</c:v>
                </c:pt>
                <c:pt idx="720">
                  <c:v>12994496.6800964</c:v>
                </c:pt>
                <c:pt idx="721">
                  <c:v>12994496.6801389</c:v>
                </c:pt>
                <c:pt idx="722">
                  <c:v>12994496.6800683</c:v>
                </c:pt>
                <c:pt idx="723">
                  <c:v>12994496.6799726</c:v>
                </c:pt>
                <c:pt idx="724">
                  <c:v>12994496.6797972</c:v>
                </c:pt>
                <c:pt idx="725">
                  <c:v>12994496.6798836</c:v>
                </c:pt>
                <c:pt idx="726">
                  <c:v>12994496.6798796</c:v>
                </c:pt>
                <c:pt idx="727">
                  <c:v>12994496.6798434</c:v>
                </c:pt>
                <c:pt idx="728">
                  <c:v>12994496.6796994</c:v>
                </c:pt>
                <c:pt idx="729">
                  <c:v>12994496.6796383</c:v>
                </c:pt>
                <c:pt idx="730">
                  <c:v>12994496.6795987</c:v>
                </c:pt>
                <c:pt idx="731">
                  <c:v>12994496.6795297</c:v>
                </c:pt>
                <c:pt idx="732">
                  <c:v>12994496.6796286</c:v>
                </c:pt>
                <c:pt idx="733">
                  <c:v>12994496.6795677</c:v>
                </c:pt>
                <c:pt idx="734">
                  <c:v>12994496.6797441</c:v>
                </c:pt>
                <c:pt idx="735">
                  <c:v>12994496.6795783</c:v>
                </c:pt>
                <c:pt idx="736">
                  <c:v>12994496.6796146</c:v>
                </c:pt>
                <c:pt idx="737">
                  <c:v>12994496.6795492</c:v>
                </c:pt>
                <c:pt idx="738">
                  <c:v>12994496.679524</c:v>
                </c:pt>
                <c:pt idx="739">
                  <c:v>12994496.6796133</c:v>
                </c:pt>
                <c:pt idx="740">
                  <c:v>12994496.6795362</c:v>
                </c:pt>
                <c:pt idx="741">
                  <c:v>12994496.6795923</c:v>
                </c:pt>
                <c:pt idx="742">
                  <c:v>12994496.6797379</c:v>
                </c:pt>
                <c:pt idx="743">
                  <c:v>12994496.679583</c:v>
                </c:pt>
                <c:pt idx="744">
                  <c:v>12994496.6795352</c:v>
                </c:pt>
                <c:pt idx="745">
                  <c:v>12994496.679581</c:v>
                </c:pt>
                <c:pt idx="746">
                  <c:v>12994496.6796672</c:v>
                </c:pt>
                <c:pt idx="747">
                  <c:v>12994496.6795211</c:v>
                </c:pt>
                <c:pt idx="748">
                  <c:v>12994496.6795909</c:v>
                </c:pt>
                <c:pt idx="749">
                  <c:v>12994496.6795465</c:v>
                </c:pt>
                <c:pt idx="750">
                  <c:v>12994496.6796796</c:v>
                </c:pt>
                <c:pt idx="751">
                  <c:v>12994496.6795589</c:v>
                </c:pt>
                <c:pt idx="752">
                  <c:v>12994496.6795119</c:v>
                </c:pt>
                <c:pt idx="753">
                  <c:v>12994496.6794889</c:v>
                </c:pt>
                <c:pt idx="754">
                  <c:v>12994496.6794796</c:v>
                </c:pt>
                <c:pt idx="755">
                  <c:v>12994496.6794975</c:v>
                </c:pt>
                <c:pt idx="756">
                  <c:v>12994496.6794925</c:v>
                </c:pt>
                <c:pt idx="757">
                  <c:v>12994496.6795027</c:v>
                </c:pt>
                <c:pt idx="758">
                  <c:v>12994496.6795281</c:v>
                </c:pt>
                <c:pt idx="759">
                  <c:v>12994496.679511</c:v>
                </c:pt>
                <c:pt idx="760">
                  <c:v>12994496.679456</c:v>
                </c:pt>
                <c:pt idx="761">
                  <c:v>12994496.67949</c:v>
                </c:pt>
                <c:pt idx="762">
                  <c:v>12994496.6795042</c:v>
                </c:pt>
                <c:pt idx="763">
                  <c:v>12994496.6794416</c:v>
                </c:pt>
                <c:pt idx="764">
                  <c:v>12994496.6794301</c:v>
                </c:pt>
                <c:pt idx="765">
                  <c:v>12994496.6794179</c:v>
                </c:pt>
                <c:pt idx="766">
                  <c:v>12994496.6794316</c:v>
                </c:pt>
                <c:pt idx="767">
                  <c:v>12994496.6794234</c:v>
                </c:pt>
                <c:pt idx="768">
                  <c:v>12994496.6794246</c:v>
                </c:pt>
                <c:pt idx="769">
                  <c:v>12994496.6794048</c:v>
                </c:pt>
                <c:pt idx="770">
                  <c:v>12994496.6794135</c:v>
                </c:pt>
                <c:pt idx="771">
                  <c:v>12994496.6794101</c:v>
                </c:pt>
                <c:pt idx="772">
                  <c:v>12994496.6794059</c:v>
                </c:pt>
                <c:pt idx="773">
                  <c:v>12994496.6794112</c:v>
                </c:pt>
                <c:pt idx="774">
                  <c:v>12994496.6794179</c:v>
                </c:pt>
                <c:pt idx="775">
                  <c:v>12994496.6793997</c:v>
                </c:pt>
                <c:pt idx="776">
                  <c:v>12994496.6794211</c:v>
                </c:pt>
                <c:pt idx="777">
                  <c:v>12994496.6794398</c:v>
                </c:pt>
                <c:pt idx="778">
                  <c:v>12994496.6794002</c:v>
                </c:pt>
                <c:pt idx="779">
                  <c:v>12994496.67946</c:v>
                </c:pt>
                <c:pt idx="780">
                  <c:v>12994496.6794054</c:v>
                </c:pt>
                <c:pt idx="781">
                  <c:v>12994496.6794298</c:v>
                </c:pt>
                <c:pt idx="782">
                  <c:v>12994496.6794008</c:v>
                </c:pt>
                <c:pt idx="783">
                  <c:v>12994496.6794048</c:v>
                </c:pt>
                <c:pt idx="784">
                  <c:v>12994496.679413</c:v>
                </c:pt>
                <c:pt idx="785">
                  <c:v>12994496.6794113</c:v>
                </c:pt>
                <c:pt idx="786">
                  <c:v>12994496.6794144</c:v>
                </c:pt>
                <c:pt idx="787">
                  <c:v>12994496.6794091</c:v>
                </c:pt>
                <c:pt idx="788">
                  <c:v>12994496.6793924</c:v>
                </c:pt>
                <c:pt idx="789">
                  <c:v>12994496.6794022</c:v>
                </c:pt>
                <c:pt idx="790">
                  <c:v>12994496.6793884</c:v>
                </c:pt>
                <c:pt idx="791">
                  <c:v>12994496.6793992</c:v>
                </c:pt>
                <c:pt idx="792">
                  <c:v>12994496.6793946</c:v>
                </c:pt>
                <c:pt idx="793">
                  <c:v>12994496.6793985</c:v>
                </c:pt>
                <c:pt idx="794">
                  <c:v>12994496.6793855</c:v>
                </c:pt>
                <c:pt idx="795">
                  <c:v>12994496.6793901</c:v>
                </c:pt>
                <c:pt idx="796">
                  <c:v>12994496.6793774</c:v>
                </c:pt>
                <c:pt idx="797">
                  <c:v>12994496.6793717</c:v>
                </c:pt>
                <c:pt idx="798">
                  <c:v>12994496.6793772</c:v>
                </c:pt>
                <c:pt idx="799">
                  <c:v>12994496.6793573</c:v>
                </c:pt>
                <c:pt idx="800">
                  <c:v>12994496.6793607</c:v>
                </c:pt>
                <c:pt idx="801">
                  <c:v>12994496.6793607</c:v>
                </c:pt>
                <c:pt idx="802">
                  <c:v>12994496.6793599</c:v>
                </c:pt>
                <c:pt idx="803">
                  <c:v>12994496.6793603</c:v>
                </c:pt>
                <c:pt idx="804">
                  <c:v>12994496.6793642</c:v>
                </c:pt>
                <c:pt idx="805">
                  <c:v>12994496.6793668</c:v>
                </c:pt>
                <c:pt idx="806">
                  <c:v>12994496.6793642</c:v>
                </c:pt>
                <c:pt idx="807">
                  <c:v>12994496.6793581</c:v>
                </c:pt>
                <c:pt idx="808">
                  <c:v>12994496.6793632</c:v>
                </c:pt>
                <c:pt idx="809">
                  <c:v>12994496.6793602</c:v>
                </c:pt>
                <c:pt idx="810">
                  <c:v>12994496.679364</c:v>
                </c:pt>
                <c:pt idx="811">
                  <c:v>12994496.679362</c:v>
                </c:pt>
                <c:pt idx="812">
                  <c:v>12994496.6793643</c:v>
                </c:pt>
                <c:pt idx="813">
                  <c:v>12994496.679359</c:v>
                </c:pt>
                <c:pt idx="814">
                  <c:v>12994496.6793569</c:v>
                </c:pt>
                <c:pt idx="815">
                  <c:v>12994496.6793574</c:v>
                </c:pt>
                <c:pt idx="816">
                  <c:v>12994496.6793541</c:v>
                </c:pt>
                <c:pt idx="817">
                  <c:v>12994496.6793547</c:v>
                </c:pt>
                <c:pt idx="818">
                  <c:v>12994496.6793532</c:v>
                </c:pt>
                <c:pt idx="819">
                  <c:v>12994496.6793538</c:v>
                </c:pt>
                <c:pt idx="820">
                  <c:v>12994496.6793514</c:v>
                </c:pt>
                <c:pt idx="821">
                  <c:v>12994496.6793528</c:v>
                </c:pt>
                <c:pt idx="822">
                  <c:v>12994496.6793482</c:v>
                </c:pt>
                <c:pt idx="823">
                  <c:v>12994496.6793477</c:v>
                </c:pt>
                <c:pt idx="824">
                  <c:v>12994496.6793449</c:v>
                </c:pt>
                <c:pt idx="825">
                  <c:v>12994496.6793466</c:v>
                </c:pt>
                <c:pt idx="826">
                  <c:v>12994496.6793471</c:v>
                </c:pt>
                <c:pt idx="827">
                  <c:v>12994496.6793448</c:v>
                </c:pt>
                <c:pt idx="828">
                  <c:v>12994496.6793455</c:v>
                </c:pt>
                <c:pt idx="829">
                  <c:v>12994496.6793455</c:v>
                </c:pt>
                <c:pt idx="830">
                  <c:v>12994496.6793457</c:v>
                </c:pt>
                <c:pt idx="831">
                  <c:v>12994496.6793446</c:v>
                </c:pt>
                <c:pt idx="832">
                  <c:v>12994496.6793455</c:v>
                </c:pt>
                <c:pt idx="833">
                  <c:v>12994496.6793435</c:v>
                </c:pt>
                <c:pt idx="834">
                  <c:v>12994496.6793437</c:v>
                </c:pt>
                <c:pt idx="835">
                  <c:v>12994496.6793429</c:v>
                </c:pt>
                <c:pt idx="836">
                  <c:v>12994496.6793431</c:v>
                </c:pt>
                <c:pt idx="837">
                  <c:v>12994496.6793428</c:v>
                </c:pt>
                <c:pt idx="838">
                  <c:v>12994496.6793437</c:v>
                </c:pt>
                <c:pt idx="839">
                  <c:v>12994496.679343</c:v>
                </c:pt>
                <c:pt idx="840">
                  <c:v>12994496.6793432</c:v>
                </c:pt>
                <c:pt idx="841">
                  <c:v>12994496.6793443</c:v>
                </c:pt>
                <c:pt idx="842">
                  <c:v>12994496.6793423</c:v>
                </c:pt>
                <c:pt idx="843">
                  <c:v>12994496.6793435</c:v>
                </c:pt>
                <c:pt idx="844">
                  <c:v>12994496.6793422</c:v>
                </c:pt>
                <c:pt idx="845">
                  <c:v>12994496.6793431</c:v>
                </c:pt>
                <c:pt idx="846">
                  <c:v>12994496.679343</c:v>
                </c:pt>
                <c:pt idx="847">
                  <c:v>12994496.6793441</c:v>
                </c:pt>
                <c:pt idx="848">
                  <c:v>12994496.6793432</c:v>
                </c:pt>
                <c:pt idx="849">
                  <c:v>12994496.6793441</c:v>
                </c:pt>
                <c:pt idx="850">
                  <c:v>12994496.6793433</c:v>
                </c:pt>
                <c:pt idx="851">
                  <c:v>12994496.6793426</c:v>
                </c:pt>
                <c:pt idx="852">
                  <c:v>12994496.6793427</c:v>
                </c:pt>
                <c:pt idx="853">
                  <c:v>12994496.6793428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CT y CO!$C$2:$C$855</c:f>
              <c:numCache>
                <c:formatCode>General</c:formatCode>
                <c:ptCount val="854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495943.451765363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499395.211182455</c:v>
                </c:pt>
                <c:pt idx="43">
                  <c:v>500615.779493782</c:v>
                </c:pt>
                <c:pt idx="44">
                  <c:v>501864.65377746</c:v>
                </c:pt>
                <c:pt idx="45">
                  <c:v>504394.42665015</c:v>
                </c:pt>
                <c:pt idx="46">
                  <c:v>510463.157396829</c:v>
                </c:pt>
                <c:pt idx="47">
                  <c:v>509289.838975065</c:v>
                </c:pt>
                <c:pt idx="48">
                  <c:v>512963.977907091</c:v>
                </c:pt>
                <c:pt idx="49">
                  <c:v>518143.508543817</c:v>
                </c:pt>
                <c:pt idx="50">
                  <c:v>517014.143533826</c:v>
                </c:pt>
                <c:pt idx="51">
                  <c:v>520676.279217453</c:v>
                </c:pt>
                <c:pt idx="52">
                  <c:v>516547.229413306</c:v>
                </c:pt>
                <c:pt idx="53">
                  <c:v>519588.62490926</c:v>
                </c:pt>
                <c:pt idx="54">
                  <c:v>522673.26752728</c:v>
                </c:pt>
                <c:pt idx="55">
                  <c:v>521625.726734823</c:v>
                </c:pt>
                <c:pt idx="56">
                  <c:v>524386.944662174</c:v>
                </c:pt>
                <c:pt idx="57">
                  <c:v>523252.620569958</c:v>
                </c:pt>
                <c:pt idx="58">
                  <c:v>533248.315118346</c:v>
                </c:pt>
                <c:pt idx="59">
                  <c:v>540193.940133383</c:v>
                </c:pt>
                <c:pt idx="60">
                  <c:v>548066.959137733</c:v>
                </c:pt>
                <c:pt idx="61">
                  <c:v>550263.358821291</c:v>
                </c:pt>
                <c:pt idx="62">
                  <c:v>551249.541922325</c:v>
                </c:pt>
                <c:pt idx="63">
                  <c:v>559310.286961675</c:v>
                </c:pt>
                <c:pt idx="64">
                  <c:v>567539.911137837</c:v>
                </c:pt>
                <c:pt idx="65">
                  <c:v>567113.328864088</c:v>
                </c:pt>
                <c:pt idx="66">
                  <c:v>566482.843734594</c:v>
                </c:pt>
                <c:pt idx="67">
                  <c:v>574178.068231526</c:v>
                </c:pt>
                <c:pt idx="68">
                  <c:v>574989.670924961</c:v>
                </c:pt>
                <c:pt idx="69">
                  <c:v>574428.331170252</c:v>
                </c:pt>
                <c:pt idx="70">
                  <c:v>581198.097082547</c:v>
                </c:pt>
                <c:pt idx="71">
                  <c:v>583303.806999103</c:v>
                </c:pt>
                <c:pt idx="72">
                  <c:v>582761.318698037</c:v>
                </c:pt>
                <c:pt idx="73">
                  <c:v>588397.970616719</c:v>
                </c:pt>
                <c:pt idx="74">
                  <c:v>589232.884870213</c:v>
                </c:pt>
                <c:pt idx="75">
                  <c:v>589851.972005738</c:v>
                </c:pt>
                <c:pt idx="76">
                  <c:v>593865.906829318</c:v>
                </c:pt>
                <c:pt idx="77">
                  <c:v>594524.113735448</c:v>
                </c:pt>
                <c:pt idx="78">
                  <c:v>605486.165788486</c:v>
                </c:pt>
                <c:pt idx="79">
                  <c:v>613916.264716893</c:v>
                </c:pt>
                <c:pt idx="80">
                  <c:v>619382.868826352</c:v>
                </c:pt>
                <c:pt idx="81">
                  <c:v>625269.083347519</c:v>
                </c:pt>
                <c:pt idx="82">
                  <c:v>631619.824486694</c:v>
                </c:pt>
                <c:pt idx="83">
                  <c:v>640331.270799205</c:v>
                </c:pt>
                <c:pt idx="84">
                  <c:v>644614.18477346</c:v>
                </c:pt>
                <c:pt idx="85">
                  <c:v>651223.286883689</c:v>
                </c:pt>
                <c:pt idx="86">
                  <c:v>650340.458056711</c:v>
                </c:pt>
                <c:pt idx="87">
                  <c:v>660821.319436984</c:v>
                </c:pt>
                <c:pt idx="88">
                  <c:v>664163.945425725</c:v>
                </c:pt>
                <c:pt idx="89">
                  <c:v>663475.836877837</c:v>
                </c:pt>
                <c:pt idx="90">
                  <c:v>672693.1622489</c:v>
                </c:pt>
                <c:pt idx="91">
                  <c:v>674961.127751871</c:v>
                </c:pt>
                <c:pt idx="92">
                  <c:v>674382.062251349</c:v>
                </c:pt>
                <c:pt idx="93">
                  <c:v>680238.662802896</c:v>
                </c:pt>
                <c:pt idx="94">
                  <c:v>688060.436981509</c:v>
                </c:pt>
                <c:pt idx="95">
                  <c:v>693889.614074874</c:v>
                </c:pt>
                <c:pt idx="96">
                  <c:v>695633.278433538</c:v>
                </c:pt>
                <c:pt idx="97">
                  <c:v>696064.634719075</c:v>
                </c:pt>
                <c:pt idx="98">
                  <c:v>706780.606203274</c:v>
                </c:pt>
                <c:pt idx="99">
                  <c:v>712765.405551512</c:v>
                </c:pt>
                <c:pt idx="100">
                  <c:v>716859.080758039</c:v>
                </c:pt>
                <c:pt idx="101">
                  <c:v>721301.103808949</c:v>
                </c:pt>
                <c:pt idx="102">
                  <c:v>730961.188103983</c:v>
                </c:pt>
                <c:pt idx="103">
                  <c:v>741979.655358445</c:v>
                </c:pt>
                <c:pt idx="104">
                  <c:v>748239.789177931</c:v>
                </c:pt>
                <c:pt idx="105">
                  <c:v>750805.238831253</c:v>
                </c:pt>
                <c:pt idx="106">
                  <c:v>756419.195982208</c:v>
                </c:pt>
                <c:pt idx="107">
                  <c:v>755650.106946488</c:v>
                </c:pt>
                <c:pt idx="108">
                  <c:v>765363.264542221</c:v>
                </c:pt>
                <c:pt idx="109">
                  <c:v>773160.571562414</c:v>
                </c:pt>
                <c:pt idx="110">
                  <c:v>778816.427661056</c:v>
                </c:pt>
                <c:pt idx="111">
                  <c:v>782994.719026858</c:v>
                </c:pt>
                <c:pt idx="112">
                  <c:v>783461.573338934</c:v>
                </c:pt>
                <c:pt idx="113">
                  <c:v>788672.434394247</c:v>
                </c:pt>
                <c:pt idx="114">
                  <c:v>796831.870046716</c:v>
                </c:pt>
                <c:pt idx="115">
                  <c:v>803156.540566009</c:v>
                </c:pt>
                <c:pt idx="116">
                  <c:v>807921.189316693</c:v>
                </c:pt>
                <c:pt idx="117">
                  <c:v>808464.180525704</c:v>
                </c:pt>
                <c:pt idx="118">
                  <c:v>819251.236197017</c:v>
                </c:pt>
                <c:pt idx="119">
                  <c:v>822521.044187722</c:v>
                </c:pt>
                <c:pt idx="120">
                  <c:v>828911.258283846</c:v>
                </c:pt>
                <c:pt idx="121">
                  <c:v>835158.777994148</c:v>
                </c:pt>
                <c:pt idx="122">
                  <c:v>842395.758455152</c:v>
                </c:pt>
                <c:pt idx="123">
                  <c:v>852436.278200059</c:v>
                </c:pt>
                <c:pt idx="124">
                  <c:v>860254.084956234</c:v>
                </c:pt>
                <c:pt idx="125">
                  <c:v>867934.164115394</c:v>
                </c:pt>
                <c:pt idx="126">
                  <c:v>870098.964176585</c:v>
                </c:pt>
                <c:pt idx="127">
                  <c:v>870754.413381416</c:v>
                </c:pt>
                <c:pt idx="128">
                  <c:v>879439.239271699</c:v>
                </c:pt>
                <c:pt idx="129">
                  <c:v>888938.982729156</c:v>
                </c:pt>
                <c:pt idx="130">
                  <c:v>894655.565480318</c:v>
                </c:pt>
                <c:pt idx="131">
                  <c:v>897103.685786789</c:v>
                </c:pt>
                <c:pt idx="132">
                  <c:v>896322.504541812</c:v>
                </c:pt>
                <c:pt idx="133">
                  <c:v>904441.598529347</c:v>
                </c:pt>
                <c:pt idx="134">
                  <c:v>913324.55084437</c:v>
                </c:pt>
                <c:pt idx="135">
                  <c:v>920332.084400368</c:v>
                </c:pt>
                <c:pt idx="136">
                  <c:v>921855.946155952</c:v>
                </c:pt>
                <c:pt idx="137">
                  <c:v>921116.822291815</c:v>
                </c:pt>
                <c:pt idx="138">
                  <c:v>931193.195638372</c:v>
                </c:pt>
                <c:pt idx="139">
                  <c:v>935698.325485681</c:v>
                </c:pt>
                <c:pt idx="140">
                  <c:v>940454.06053269</c:v>
                </c:pt>
                <c:pt idx="141">
                  <c:v>949977.019366853</c:v>
                </c:pt>
                <c:pt idx="142">
                  <c:v>960750.62233212</c:v>
                </c:pt>
                <c:pt idx="143">
                  <c:v>966126.862894053</c:v>
                </c:pt>
                <c:pt idx="144">
                  <c:v>969515.873304409</c:v>
                </c:pt>
                <c:pt idx="145">
                  <c:v>975679.297418331</c:v>
                </c:pt>
                <c:pt idx="146">
                  <c:v>980614.221049633</c:v>
                </c:pt>
                <c:pt idx="147">
                  <c:v>990501.135128591</c:v>
                </c:pt>
                <c:pt idx="148">
                  <c:v>999179.030140552</c:v>
                </c:pt>
                <c:pt idx="149">
                  <c:v>1004342.53560714</c:v>
                </c:pt>
                <c:pt idx="150">
                  <c:v>1009531.02024143</c:v>
                </c:pt>
                <c:pt idx="151">
                  <c:v>1010131.93723662</c:v>
                </c:pt>
                <c:pt idx="152">
                  <c:v>1016052.18494915</c:v>
                </c:pt>
                <c:pt idx="153">
                  <c:v>1025356.5706759</c:v>
                </c:pt>
                <c:pt idx="154">
                  <c:v>1032518.79122674</c:v>
                </c:pt>
                <c:pt idx="155">
                  <c:v>1037670.41624918</c:v>
                </c:pt>
                <c:pt idx="156">
                  <c:v>1036756.52818962</c:v>
                </c:pt>
                <c:pt idx="157">
                  <c:v>1046282.34487163</c:v>
                </c:pt>
                <c:pt idx="158">
                  <c:v>1052551.76441452</c:v>
                </c:pt>
                <c:pt idx="159">
                  <c:v>1058315.18920661</c:v>
                </c:pt>
                <c:pt idx="160">
                  <c:v>1064590.70661009</c:v>
                </c:pt>
                <c:pt idx="161">
                  <c:v>1074128.56624817</c:v>
                </c:pt>
                <c:pt idx="162">
                  <c:v>1081972.91996664</c:v>
                </c:pt>
                <c:pt idx="163">
                  <c:v>1090292.44551745</c:v>
                </c:pt>
                <c:pt idx="164">
                  <c:v>1092788.43018788</c:v>
                </c:pt>
                <c:pt idx="165">
                  <c:v>1100179.86216679</c:v>
                </c:pt>
                <c:pt idx="166">
                  <c:v>1107887.74328964</c:v>
                </c:pt>
                <c:pt idx="167">
                  <c:v>1117959.41394451</c:v>
                </c:pt>
                <c:pt idx="168">
                  <c:v>1123599.63869963</c:v>
                </c:pt>
                <c:pt idx="169">
                  <c:v>1126206.70141222</c:v>
                </c:pt>
                <c:pt idx="170">
                  <c:v>1125393.74571457</c:v>
                </c:pt>
                <c:pt idx="171">
                  <c:v>1133983.78754432</c:v>
                </c:pt>
                <c:pt idx="172">
                  <c:v>1142593.62009592</c:v>
                </c:pt>
                <c:pt idx="173">
                  <c:v>1149199.09239154</c:v>
                </c:pt>
                <c:pt idx="174">
                  <c:v>1150164.94661314</c:v>
                </c:pt>
                <c:pt idx="175">
                  <c:v>1149015.15003447</c:v>
                </c:pt>
                <c:pt idx="176">
                  <c:v>1158707.751037</c:v>
                </c:pt>
                <c:pt idx="177">
                  <c:v>1166325.58734</c:v>
                </c:pt>
                <c:pt idx="178">
                  <c:v>1170471.49985438</c:v>
                </c:pt>
                <c:pt idx="179">
                  <c:v>1174701.89014048</c:v>
                </c:pt>
                <c:pt idx="180">
                  <c:v>1183776.05967659</c:v>
                </c:pt>
                <c:pt idx="181">
                  <c:v>1193316.94552428</c:v>
                </c:pt>
                <c:pt idx="182">
                  <c:v>1196536.75385903</c:v>
                </c:pt>
                <c:pt idx="183">
                  <c:v>1202885.62641548</c:v>
                </c:pt>
                <c:pt idx="184">
                  <c:v>1207242.0420135</c:v>
                </c:pt>
                <c:pt idx="185">
                  <c:v>1216929.02395855</c:v>
                </c:pt>
                <c:pt idx="186">
                  <c:v>1225249.80218996</c:v>
                </c:pt>
                <c:pt idx="187">
                  <c:v>1231136.2962526</c:v>
                </c:pt>
                <c:pt idx="188">
                  <c:v>1236655.75193156</c:v>
                </c:pt>
                <c:pt idx="189">
                  <c:v>1241226.70616439</c:v>
                </c:pt>
                <c:pt idx="190">
                  <c:v>1240584.54354005</c:v>
                </c:pt>
                <c:pt idx="191">
                  <c:v>1249469.49402217</c:v>
                </c:pt>
                <c:pt idx="192">
                  <c:v>1256428.77406836</c:v>
                </c:pt>
                <c:pt idx="193">
                  <c:v>1261816.0589996</c:v>
                </c:pt>
                <c:pt idx="194">
                  <c:v>1260576.5597172</c:v>
                </c:pt>
                <c:pt idx="195">
                  <c:v>1269318.39649681</c:v>
                </c:pt>
                <c:pt idx="196">
                  <c:v>1273451.12747841</c:v>
                </c:pt>
                <c:pt idx="197">
                  <c:v>1279836.23955685</c:v>
                </c:pt>
                <c:pt idx="198">
                  <c:v>1285437.67421667</c:v>
                </c:pt>
                <c:pt idx="199">
                  <c:v>1290589.28931493</c:v>
                </c:pt>
                <c:pt idx="200">
                  <c:v>1299936.25828225</c:v>
                </c:pt>
                <c:pt idx="201">
                  <c:v>1308351.09799435</c:v>
                </c:pt>
                <c:pt idx="202">
                  <c:v>1309875.91871471</c:v>
                </c:pt>
                <c:pt idx="203">
                  <c:v>1316825.92744031</c:v>
                </c:pt>
                <c:pt idx="204">
                  <c:v>1322986.29182399</c:v>
                </c:pt>
                <c:pt idx="205">
                  <c:v>1332328.35556412</c:v>
                </c:pt>
                <c:pt idx="206">
                  <c:v>1337368.92196303</c:v>
                </c:pt>
                <c:pt idx="207">
                  <c:v>1339135.82578037</c:v>
                </c:pt>
                <c:pt idx="208">
                  <c:v>1338191.51049973</c:v>
                </c:pt>
                <c:pt idx="209">
                  <c:v>1341146.1647927</c:v>
                </c:pt>
                <c:pt idx="210">
                  <c:v>1341595.29059614</c:v>
                </c:pt>
                <c:pt idx="211">
                  <c:v>1350111.89810811</c:v>
                </c:pt>
                <c:pt idx="212">
                  <c:v>1354437.1799413</c:v>
                </c:pt>
                <c:pt idx="213">
                  <c:v>1354555.32726369</c:v>
                </c:pt>
                <c:pt idx="214">
                  <c:v>1354275.73485276</c:v>
                </c:pt>
                <c:pt idx="215">
                  <c:v>1364610.55590711</c:v>
                </c:pt>
                <c:pt idx="216">
                  <c:v>1368192.09006452</c:v>
                </c:pt>
                <c:pt idx="217">
                  <c:v>1371776.60321736</c:v>
                </c:pt>
                <c:pt idx="218">
                  <c:v>1380360.81020063</c:v>
                </c:pt>
                <c:pt idx="219">
                  <c:v>1388780.85993631</c:v>
                </c:pt>
                <c:pt idx="220">
                  <c:v>1394901.52062014</c:v>
                </c:pt>
                <c:pt idx="221">
                  <c:v>1396558.01136387</c:v>
                </c:pt>
                <c:pt idx="222">
                  <c:v>1402657.35653962</c:v>
                </c:pt>
                <c:pt idx="223">
                  <c:v>1405118.70423463</c:v>
                </c:pt>
                <c:pt idx="224">
                  <c:v>1413334.61149854</c:v>
                </c:pt>
                <c:pt idx="225">
                  <c:v>1419411.62930965</c:v>
                </c:pt>
                <c:pt idx="226">
                  <c:v>1424164.36385415</c:v>
                </c:pt>
                <c:pt idx="227">
                  <c:v>1429056.08511113</c:v>
                </c:pt>
                <c:pt idx="228">
                  <c:v>1429993.77083255</c:v>
                </c:pt>
                <c:pt idx="229">
                  <c:v>1432506.903684</c:v>
                </c:pt>
                <c:pt idx="230">
                  <c:v>1432025.33528348</c:v>
                </c:pt>
                <c:pt idx="231">
                  <c:v>1439945.97840954</c:v>
                </c:pt>
                <c:pt idx="232">
                  <c:v>1447067.21813831</c:v>
                </c:pt>
                <c:pt idx="233">
                  <c:v>1453387.39209632</c:v>
                </c:pt>
                <c:pt idx="234">
                  <c:v>1457568.5479431</c:v>
                </c:pt>
                <c:pt idx="235">
                  <c:v>1463160.12230705</c:v>
                </c:pt>
                <c:pt idx="236">
                  <c:v>1467864.34203891</c:v>
                </c:pt>
                <c:pt idx="237">
                  <c:v>1470493.72807543</c:v>
                </c:pt>
                <c:pt idx="238">
                  <c:v>1477575.70572066</c:v>
                </c:pt>
                <c:pt idx="239">
                  <c:v>1482443.202226</c:v>
                </c:pt>
                <c:pt idx="240">
                  <c:v>1482901.57973074</c:v>
                </c:pt>
                <c:pt idx="241">
                  <c:v>1491090.40040918</c:v>
                </c:pt>
                <c:pt idx="242">
                  <c:v>1490863.87924237</c:v>
                </c:pt>
                <c:pt idx="243">
                  <c:v>1496945.77756733</c:v>
                </c:pt>
                <c:pt idx="244">
                  <c:v>1500216.64739442</c:v>
                </c:pt>
                <c:pt idx="245">
                  <c:v>1506688.56199076</c:v>
                </c:pt>
                <c:pt idx="246">
                  <c:v>1511144.07701277</c:v>
                </c:pt>
                <c:pt idx="247">
                  <c:v>1511058.68491817</c:v>
                </c:pt>
                <c:pt idx="248">
                  <c:v>1512465.34109352</c:v>
                </c:pt>
                <c:pt idx="249">
                  <c:v>1514031.19468858</c:v>
                </c:pt>
                <c:pt idx="250">
                  <c:v>1519209.28774688</c:v>
                </c:pt>
                <c:pt idx="251">
                  <c:v>1520248.31759482</c:v>
                </c:pt>
                <c:pt idx="252">
                  <c:v>1520415.55374159</c:v>
                </c:pt>
                <c:pt idx="253">
                  <c:v>1527205.13663403</c:v>
                </c:pt>
                <c:pt idx="254">
                  <c:v>1528135.28647649</c:v>
                </c:pt>
                <c:pt idx="255">
                  <c:v>1529181.83646465</c:v>
                </c:pt>
                <c:pt idx="256">
                  <c:v>1535451.93883169</c:v>
                </c:pt>
                <c:pt idx="257">
                  <c:v>1540430.58577875</c:v>
                </c:pt>
                <c:pt idx="258">
                  <c:v>1543316.18192263</c:v>
                </c:pt>
                <c:pt idx="259">
                  <c:v>1542861.17790683</c:v>
                </c:pt>
                <c:pt idx="260">
                  <c:v>1545708.54146796</c:v>
                </c:pt>
                <c:pt idx="261">
                  <c:v>1544478.9173755</c:v>
                </c:pt>
                <c:pt idx="262">
                  <c:v>1549467.51390037</c:v>
                </c:pt>
                <c:pt idx="263">
                  <c:v>1548684.34521448</c:v>
                </c:pt>
                <c:pt idx="264">
                  <c:v>1553582.15786153</c:v>
                </c:pt>
                <c:pt idx="265">
                  <c:v>1554714.28155582</c:v>
                </c:pt>
                <c:pt idx="266">
                  <c:v>1558336.82080754</c:v>
                </c:pt>
                <c:pt idx="267">
                  <c:v>1556833.4778729</c:v>
                </c:pt>
                <c:pt idx="268">
                  <c:v>1560495.17883805</c:v>
                </c:pt>
                <c:pt idx="269">
                  <c:v>1563547.7137326</c:v>
                </c:pt>
                <c:pt idx="270">
                  <c:v>1568743.88075998</c:v>
                </c:pt>
                <c:pt idx="271">
                  <c:v>1573540.56269133</c:v>
                </c:pt>
                <c:pt idx="272">
                  <c:v>1573635.46336705</c:v>
                </c:pt>
                <c:pt idx="273">
                  <c:v>1577284.34936855</c:v>
                </c:pt>
                <c:pt idx="274">
                  <c:v>1580199.78493733</c:v>
                </c:pt>
                <c:pt idx="275">
                  <c:v>1578762.82493024</c:v>
                </c:pt>
                <c:pt idx="276">
                  <c:v>1581262.73774746</c:v>
                </c:pt>
                <c:pt idx="277">
                  <c:v>1581940.91579994</c:v>
                </c:pt>
                <c:pt idx="278">
                  <c:v>1579358.83227508</c:v>
                </c:pt>
                <c:pt idx="279">
                  <c:v>1587131.4564037</c:v>
                </c:pt>
                <c:pt idx="280">
                  <c:v>1589203.65157035</c:v>
                </c:pt>
                <c:pt idx="281">
                  <c:v>1589978.43168933</c:v>
                </c:pt>
                <c:pt idx="282">
                  <c:v>1594820.94588862</c:v>
                </c:pt>
                <c:pt idx="283">
                  <c:v>1595215.65834553</c:v>
                </c:pt>
                <c:pt idx="284">
                  <c:v>1599940.86809138</c:v>
                </c:pt>
                <c:pt idx="285">
                  <c:v>1598681.87970274</c:v>
                </c:pt>
                <c:pt idx="286">
                  <c:v>1600036.56948129</c:v>
                </c:pt>
                <c:pt idx="287">
                  <c:v>1599612.69514064</c:v>
                </c:pt>
                <c:pt idx="288">
                  <c:v>1602327.5563485</c:v>
                </c:pt>
                <c:pt idx="289">
                  <c:v>1600827.86563726</c:v>
                </c:pt>
                <c:pt idx="290">
                  <c:v>1598764.78726652</c:v>
                </c:pt>
                <c:pt idx="291">
                  <c:v>1600526.12301083</c:v>
                </c:pt>
                <c:pt idx="292">
                  <c:v>1602336.80705567</c:v>
                </c:pt>
                <c:pt idx="293">
                  <c:v>1601672.71028732</c:v>
                </c:pt>
                <c:pt idx="294">
                  <c:v>1603232.73589965</c:v>
                </c:pt>
                <c:pt idx="295">
                  <c:v>1607490.72095819</c:v>
                </c:pt>
                <c:pt idx="296">
                  <c:v>1610517.97327803</c:v>
                </c:pt>
                <c:pt idx="297">
                  <c:v>1612495.22712568</c:v>
                </c:pt>
                <c:pt idx="298">
                  <c:v>1608077.48886719</c:v>
                </c:pt>
                <c:pt idx="299">
                  <c:v>1605338.4865638</c:v>
                </c:pt>
                <c:pt idx="300">
                  <c:v>1606408.78692007</c:v>
                </c:pt>
                <c:pt idx="301">
                  <c:v>1604729.9343679</c:v>
                </c:pt>
                <c:pt idx="302">
                  <c:v>1606296.05360527</c:v>
                </c:pt>
                <c:pt idx="303">
                  <c:v>1605716.52720076</c:v>
                </c:pt>
                <c:pt idx="304">
                  <c:v>1610209.31216856</c:v>
                </c:pt>
                <c:pt idx="305">
                  <c:v>1613106.93343784</c:v>
                </c:pt>
                <c:pt idx="306">
                  <c:v>1613500.53934369</c:v>
                </c:pt>
                <c:pt idx="307">
                  <c:v>1615895.45869201</c:v>
                </c:pt>
                <c:pt idx="308">
                  <c:v>1620392.42054299</c:v>
                </c:pt>
                <c:pt idx="309">
                  <c:v>1619067.73943251</c:v>
                </c:pt>
                <c:pt idx="310">
                  <c:v>1625946.68040918</c:v>
                </c:pt>
                <c:pt idx="311">
                  <c:v>1624988.62161308</c:v>
                </c:pt>
                <c:pt idx="312">
                  <c:v>1627971.08659315</c:v>
                </c:pt>
                <c:pt idx="313">
                  <c:v>1630162.33809947</c:v>
                </c:pt>
                <c:pt idx="314">
                  <c:v>1624996.77162528</c:v>
                </c:pt>
                <c:pt idx="315">
                  <c:v>1631102.01416822</c:v>
                </c:pt>
                <c:pt idx="316">
                  <c:v>1628501.76679724</c:v>
                </c:pt>
                <c:pt idx="317">
                  <c:v>1629606.12860896</c:v>
                </c:pt>
                <c:pt idx="318">
                  <c:v>1626505.90455592</c:v>
                </c:pt>
                <c:pt idx="319">
                  <c:v>1632018.13653561</c:v>
                </c:pt>
                <c:pt idx="320">
                  <c:v>1630266.29457032</c:v>
                </c:pt>
                <c:pt idx="321">
                  <c:v>1632801.62876792</c:v>
                </c:pt>
                <c:pt idx="322">
                  <c:v>1629992.18762138</c:v>
                </c:pt>
                <c:pt idx="323">
                  <c:v>1629622.02271144</c:v>
                </c:pt>
                <c:pt idx="324">
                  <c:v>1629729.59885156</c:v>
                </c:pt>
                <c:pt idx="325">
                  <c:v>1627727.35314258</c:v>
                </c:pt>
                <c:pt idx="326">
                  <c:v>1628209.89528288</c:v>
                </c:pt>
                <c:pt idx="327">
                  <c:v>1630053.57398701</c:v>
                </c:pt>
                <c:pt idx="328">
                  <c:v>1628377.1217295</c:v>
                </c:pt>
                <c:pt idx="329">
                  <c:v>1621370.93426808</c:v>
                </c:pt>
                <c:pt idx="330">
                  <c:v>1626620.17337896</c:v>
                </c:pt>
                <c:pt idx="331">
                  <c:v>1628851.34142898</c:v>
                </c:pt>
                <c:pt idx="332">
                  <c:v>1629333.29742493</c:v>
                </c:pt>
                <c:pt idx="333">
                  <c:v>1623824.35435015</c:v>
                </c:pt>
                <c:pt idx="334">
                  <c:v>1626672.787623</c:v>
                </c:pt>
                <c:pt idx="335">
                  <c:v>1633670.72928831</c:v>
                </c:pt>
                <c:pt idx="336">
                  <c:v>1637311.15687133</c:v>
                </c:pt>
                <c:pt idx="337">
                  <c:v>1633141.67386026</c:v>
                </c:pt>
                <c:pt idx="338">
                  <c:v>1628077.62993887</c:v>
                </c:pt>
                <c:pt idx="339">
                  <c:v>1633367.99936776</c:v>
                </c:pt>
                <c:pt idx="340">
                  <c:v>1629945.78806481</c:v>
                </c:pt>
                <c:pt idx="341">
                  <c:v>1633150.80665103</c:v>
                </c:pt>
                <c:pt idx="342">
                  <c:v>1635381.30237743</c:v>
                </c:pt>
                <c:pt idx="343">
                  <c:v>1633737.10515713</c:v>
                </c:pt>
                <c:pt idx="344">
                  <c:v>1637368.31655677</c:v>
                </c:pt>
                <c:pt idx="345">
                  <c:v>1632690.84197399</c:v>
                </c:pt>
                <c:pt idx="346">
                  <c:v>1638369.44752379</c:v>
                </c:pt>
                <c:pt idx="347">
                  <c:v>1641234.46622008</c:v>
                </c:pt>
                <c:pt idx="348">
                  <c:v>1640171.67707423</c:v>
                </c:pt>
                <c:pt idx="349">
                  <c:v>1644994.99488517</c:v>
                </c:pt>
                <c:pt idx="350">
                  <c:v>1642739.57777647</c:v>
                </c:pt>
                <c:pt idx="351">
                  <c:v>1638588.73154061</c:v>
                </c:pt>
                <c:pt idx="352">
                  <c:v>1643141.28907977</c:v>
                </c:pt>
                <c:pt idx="353">
                  <c:v>1641422.64459769</c:v>
                </c:pt>
                <c:pt idx="354">
                  <c:v>1639765.32739357</c:v>
                </c:pt>
                <c:pt idx="355">
                  <c:v>1642636.81737551</c:v>
                </c:pt>
                <c:pt idx="356">
                  <c:v>1643199.7548061</c:v>
                </c:pt>
                <c:pt idx="357">
                  <c:v>1643507.56006692</c:v>
                </c:pt>
                <c:pt idx="358">
                  <c:v>1640465.57832669</c:v>
                </c:pt>
                <c:pt idx="359">
                  <c:v>1640937.05329875</c:v>
                </c:pt>
                <c:pt idx="360">
                  <c:v>1641407.00163664</c:v>
                </c:pt>
                <c:pt idx="361">
                  <c:v>1641069.8239132</c:v>
                </c:pt>
                <c:pt idx="362">
                  <c:v>1640299.74691046</c:v>
                </c:pt>
                <c:pt idx="363">
                  <c:v>1641852.78700412</c:v>
                </c:pt>
                <c:pt idx="364">
                  <c:v>1638698.65668934</c:v>
                </c:pt>
                <c:pt idx="365">
                  <c:v>1639149.95035424</c:v>
                </c:pt>
                <c:pt idx="366">
                  <c:v>1638901.86441815</c:v>
                </c:pt>
                <c:pt idx="367">
                  <c:v>1638119.67935324</c:v>
                </c:pt>
                <c:pt idx="368">
                  <c:v>1640001.67613183</c:v>
                </c:pt>
                <c:pt idx="369">
                  <c:v>1641709.68790744</c:v>
                </c:pt>
                <c:pt idx="370">
                  <c:v>1640926.00731748</c:v>
                </c:pt>
                <c:pt idx="371">
                  <c:v>1638241.69102152</c:v>
                </c:pt>
                <c:pt idx="372">
                  <c:v>1638876.84529876</c:v>
                </c:pt>
                <c:pt idx="373">
                  <c:v>1636624.20495802</c:v>
                </c:pt>
                <c:pt idx="374">
                  <c:v>1638011.87925796</c:v>
                </c:pt>
                <c:pt idx="375">
                  <c:v>1636368.34008594</c:v>
                </c:pt>
                <c:pt idx="376">
                  <c:v>1636282.08025299</c:v>
                </c:pt>
                <c:pt idx="377">
                  <c:v>1634785.99152557</c:v>
                </c:pt>
                <c:pt idx="378">
                  <c:v>1634857.94238028</c:v>
                </c:pt>
                <c:pt idx="379">
                  <c:v>1638041.51640465</c:v>
                </c:pt>
                <c:pt idx="380">
                  <c:v>1637708.11107954</c:v>
                </c:pt>
                <c:pt idx="381">
                  <c:v>1637232.35624112</c:v>
                </c:pt>
                <c:pt idx="382">
                  <c:v>1636542.43541257</c:v>
                </c:pt>
                <c:pt idx="383">
                  <c:v>1639102.72815573</c:v>
                </c:pt>
                <c:pt idx="384">
                  <c:v>1639788.060561</c:v>
                </c:pt>
                <c:pt idx="385">
                  <c:v>1638395.02957619</c:v>
                </c:pt>
                <c:pt idx="386">
                  <c:v>1638441.3231354</c:v>
                </c:pt>
                <c:pt idx="387">
                  <c:v>1637497.05817618</c:v>
                </c:pt>
                <c:pt idx="388">
                  <c:v>1638733.48686846</c:v>
                </c:pt>
                <c:pt idx="389">
                  <c:v>1640967.83957967</c:v>
                </c:pt>
                <c:pt idx="390">
                  <c:v>1643179.88812076</c:v>
                </c:pt>
                <c:pt idx="391">
                  <c:v>1642372.57212325</c:v>
                </c:pt>
                <c:pt idx="392">
                  <c:v>1645769.04727124</c:v>
                </c:pt>
                <c:pt idx="393">
                  <c:v>1641650.70216036</c:v>
                </c:pt>
                <c:pt idx="394">
                  <c:v>1643050.9893821</c:v>
                </c:pt>
                <c:pt idx="395">
                  <c:v>1643894.81843635</c:v>
                </c:pt>
                <c:pt idx="396">
                  <c:v>1642329.07356811</c:v>
                </c:pt>
                <c:pt idx="397">
                  <c:v>1642564.57257774</c:v>
                </c:pt>
                <c:pt idx="398">
                  <c:v>1644126.61305868</c:v>
                </c:pt>
                <c:pt idx="399">
                  <c:v>1643150.13388236</c:v>
                </c:pt>
                <c:pt idx="400">
                  <c:v>1641724.66791415</c:v>
                </c:pt>
                <c:pt idx="401">
                  <c:v>1641665.91477286</c:v>
                </c:pt>
                <c:pt idx="402">
                  <c:v>1641433.25689989</c:v>
                </c:pt>
                <c:pt idx="403">
                  <c:v>1641574.78586742</c:v>
                </c:pt>
                <c:pt idx="404">
                  <c:v>1643913.41422337</c:v>
                </c:pt>
                <c:pt idx="405">
                  <c:v>1641987.06860113</c:v>
                </c:pt>
                <c:pt idx="406">
                  <c:v>1644112.4145602</c:v>
                </c:pt>
                <c:pt idx="407">
                  <c:v>1642508.43285265</c:v>
                </c:pt>
                <c:pt idx="408">
                  <c:v>1641031.75175205</c:v>
                </c:pt>
                <c:pt idx="409">
                  <c:v>1641737.00551758</c:v>
                </c:pt>
                <c:pt idx="410">
                  <c:v>1642266.36000691</c:v>
                </c:pt>
                <c:pt idx="411">
                  <c:v>1643990.56794646</c:v>
                </c:pt>
                <c:pt idx="412">
                  <c:v>1644441.41102927</c:v>
                </c:pt>
                <c:pt idx="413">
                  <c:v>1643150.4287349</c:v>
                </c:pt>
                <c:pt idx="414">
                  <c:v>1643415.78181652</c:v>
                </c:pt>
                <c:pt idx="415">
                  <c:v>1644183.19977443</c:v>
                </c:pt>
                <c:pt idx="416">
                  <c:v>1644214.13113284</c:v>
                </c:pt>
                <c:pt idx="417">
                  <c:v>1645700.65842405</c:v>
                </c:pt>
                <c:pt idx="418">
                  <c:v>1645773.9323783</c:v>
                </c:pt>
                <c:pt idx="419">
                  <c:v>1645293.3728274</c:v>
                </c:pt>
                <c:pt idx="420">
                  <c:v>1644957.00048701</c:v>
                </c:pt>
                <c:pt idx="421">
                  <c:v>1645994.58216513</c:v>
                </c:pt>
                <c:pt idx="422">
                  <c:v>1646281.82299313</c:v>
                </c:pt>
                <c:pt idx="423">
                  <c:v>1646308.08964234</c:v>
                </c:pt>
                <c:pt idx="424">
                  <c:v>1645951.56842203</c:v>
                </c:pt>
                <c:pt idx="425">
                  <c:v>1645631.32256513</c:v>
                </c:pt>
                <c:pt idx="426">
                  <c:v>1646549.81965707</c:v>
                </c:pt>
                <c:pt idx="427">
                  <c:v>1646329.5963868</c:v>
                </c:pt>
                <c:pt idx="428">
                  <c:v>1646260.69179768</c:v>
                </c:pt>
                <c:pt idx="429">
                  <c:v>1646008.37642478</c:v>
                </c:pt>
                <c:pt idx="430">
                  <c:v>1647090.03184428</c:v>
                </c:pt>
                <c:pt idx="431">
                  <c:v>1646108.12993764</c:v>
                </c:pt>
                <c:pt idx="432">
                  <c:v>1645549.2342384</c:v>
                </c:pt>
                <c:pt idx="433">
                  <c:v>1645957.74402424</c:v>
                </c:pt>
                <c:pt idx="434">
                  <c:v>1646359.61273864</c:v>
                </c:pt>
                <c:pt idx="435">
                  <c:v>1646286.98971847</c:v>
                </c:pt>
                <c:pt idx="436">
                  <c:v>1645445.88556923</c:v>
                </c:pt>
                <c:pt idx="437">
                  <c:v>1645647.78793564</c:v>
                </c:pt>
                <c:pt idx="438">
                  <c:v>1645652.94976159</c:v>
                </c:pt>
                <c:pt idx="439">
                  <c:v>1644185.9565971</c:v>
                </c:pt>
                <c:pt idx="440">
                  <c:v>1645506.71183069</c:v>
                </c:pt>
                <c:pt idx="441">
                  <c:v>1645637.03207132</c:v>
                </c:pt>
                <c:pt idx="442">
                  <c:v>1644718.72004143</c:v>
                </c:pt>
                <c:pt idx="443">
                  <c:v>1645660.94517904</c:v>
                </c:pt>
                <c:pt idx="444">
                  <c:v>1645200.07057096</c:v>
                </c:pt>
                <c:pt idx="445">
                  <c:v>1645159.43516772</c:v>
                </c:pt>
                <c:pt idx="446">
                  <c:v>1645059.47401447</c:v>
                </c:pt>
                <c:pt idx="447">
                  <c:v>1645111.79318195</c:v>
                </c:pt>
                <c:pt idx="448">
                  <c:v>1645074.27701668</c:v>
                </c:pt>
                <c:pt idx="449">
                  <c:v>1645080.8429521</c:v>
                </c:pt>
                <c:pt idx="450">
                  <c:v>1644373.47191232</c:v>
                </c:pt>
                <c:pt idx="451">
                  <c:v>1644556.37554056</c:v>
                </c:pt>
                <c:pt idx="452">
                  <c:v>1644323.89995486</c:v>
                </c:pt>
                <c:pt idx="453">
                  <c:v>1644040.73693699</c:v>
                </c:pt>
                <c:pt idx="454">
                  <c:v>1644938.6333496</c:v>
                </c:pt>
                <c:pt idx="455">
                  <c:v>1644111.14827162</c:v>
                </c:pt>
                <c:pt idx="456">
                  <c:v>1644741.58791852</c:v>
                </c:pt>
                <c:pt idx="457">
                  <c:v>1644681.65003807</c:v>
                </c:pt>
                <c:pt idx="458">
                  <c:v>1644769.53236158</c:v>
                </c:pt>
                <c:pt idx="459">
                  <c:v>1644598.60132901</c:v>
                </c:pt>
                <c:pt idx="460">
                  <c:v>1644061.61794972</c:v>
                </c:pt>
                <c:pt idx="461">
                  <c:v>1644771.10789734</c:v>
                </c:pt>
                <c:pt idx="462">
                  <c:v>1645143.49192668</c:v>
                </c:pt>
                <c:pt idx="463">
                  <c:v>1644711.24151147</c:v>
                </c:pt>
                <c:pt idx="464">
                  <c:v>1644557.51925067</c:v>
                </c:pt>
                <c:pt idx="465">
                  <c:v>1644552.91245966</c:v>
                </c:pt>
                <c:pt idx="466">
                  <c:v>1644605.85736067</c:v>
                </c:pt>
                <c:pt idx="467">
                  <c:v>1644752.47754199</c:v>
                </c:pt>
                <c:pt idx="468">
                  <c:v>1644909.32767015</c:v>
                </c:pt>
                <c:pt idx="469">
                  <c:v>1645132.46850524</c:v>
                </c:pt>
                <c:pt idx="470">
                  <c:v>1644821.36593811</c:v>
                </c:pt>
                <c:pt idx="471">
                  <c:v>1645114.02082731</c:v>
                </c:pt>
                <c:pt idx="472">
                  <c:v>1645520.41162592</c:v>
                </c:pt>
                <c:pt idx="473">
                  <c:v>1644927.69215898</c:v>
                </c:pt>
                <c:pt idx="474">
                  <c:v>1645328.88628353</c:v>
                </c:pt>
                <c:pt idx="475">
                  <c:v>1645266.93748843</c:v>
                </c:pt>
                <c:pt idx="476">
                  <c:v>1645023.75299441</c:v>
                </c:pt>
                <c:pt idx="477">
                  <c:v>1644691.15335373</c:v>
                </c:pt>
                <c:pt idx="478">
                  <c:v>1645822.27042601</c:v>
                </c:pt>
                <c:pt idx="479">
                  <c:v>1645106.20748439</c:v>
                </c:pt>
                <c:pt idx="480">
                  <c:v>1644999.15136013</c:v>
                </c:pt>
                <c:pt idx="481">
                  <c:v>1645252.4654267</c:v>
                </c:pt>
                <c:pt idx="482">
                  <c:v>1645096.18749212</c:v>
                </c:pt>
                <c:pt idx="483">
                  <c:v>1645135.11958104</c:v>
                </c:pt>
                <c:pt idx="484">
                  <c:v>1645111.17312639</c:v>
                </c:pt>
                <c:pt idx="485">
                  <c:v>1645052.28212304</c:v>
                </c:pt>
                <c:pt idx="486">
                  <c:v>1645099.98486527</c:v>
                </c:pt>
                <c:pt idx="487">
                  <c:v>1644909.40436961</c:v>
                </c:pt>
                <c:pt idx="488">
                  <c:v>1644941.76934974</c:v>
                </c:pt>
                <c:pt idx="489">
                  <c:v>1644572.31253002</c:v>
                </c:pt>
                <c:pt idx="490">
                  <c:v>1644947.52998742</c:v>
                </c:pt>
                <c:pt idx="491">
                  <c:v>1645313.05191793</c:v>
                </c:pt>
                <c:pt idx="492">
                  <c:v>1645373.24239235</c:v>
                </c:pt>
                <c:pt idx="493">
                  <c:v>1645356.77608707</c:v>
                </c:pt>
                <c:pt idx="494">
                  <c:v>1645399.49093892</c:v>
                </c:pt>
                <c:pt idx="495">
                  <c:v>1645339.4949319</c:v>
                </c:pt>
                <c:pt idx="496">
                  <c:v>1645232.78504009</c:v>
                </c:pt>
                <c:pt idx="497">
                  <c:v>1645289.75747999</c:v>
                </c:pt>
                <c:pt idx="498">
                  <c:v>1645669.72370172</c:v>
                </c:pt>
                <c:pt idx="499">
                  <c:v>1645882.56189546</c:v>
                </c:pt>
                <c:pt idx="500">
                  <c:v>1645906.9869571</c:v>
                </c:pt>
                <c:pt idx="501">
                  <c:v>1645838.66006924</c:v>
                </c:pt>
                <c:pt idx="502">
                  <c:v>1646097.66550594</c:v>
                </c:pt>
                <c:pt idx="503">
                  <c:v>1645877.03098188</c:v>
                </c:pt>
                <c:pt idx="504">
                  <c:v>1645750.15187798</c:v>
                </c:pt>
                <c:pt idx="505">
                  <c:v>1645728.61493931</c:v>
                </c:pt>
                <c:pt idx="506">
                  <c:v>1645858.28093951</c:v>
                </c:pt>
                <c:pt idx="507">
                  <c:v>1645710.89725732</c:v>
                </c:pt>
                <c:pt idx="508">
                  <c:v>1645938.69502396</c:v>
                </c:pt>
                <c:pt idx="509">
                  <c:v>1645784.39947385</c:v>
                </c:pt>
                <c:pt idx="510">
                  <c:v>1645421.46918747</c:v>
                </c:pt>
                <c:pt idx="511">
                  <c:v>1645848.86712567</c:v>
                </c:pt>
                <c:pt idx="512">
                  <c:v>1645873.93077004</c:v>
                </c:pt>
                <c:pt idx="513">
                  <c:v>1645909.29232904</c:v>
                </c:pt>
                <c:pt idx="514">
                  <c:v>1645809.86137781</c:v>
                </c:pt>
                <c:pt idx="515">
                  <c:v>1645847.49021139</c:v>
                </c:pt>
                <c:pt idx="516">
                  <c:v>1645723.4944411</c:v>
                </c:pt>
                <c:pt idx="517">
                  <c:v>1646008.63339769</c:v>
                </c:pt>
                <c:pt idx="518">
                  <c:v>1646127.00417026</c:v>
                </c:pt>
                <c:pt idx="519">
                  <c:v>1645958.33258579</c:v>
                </c:pt>
                <c:pt idx="520">
                  <c:v>1645763.23172579</c:v>
                </c:pt>
                <c:pt idx="521">
                  <c:v>1645945.59466893</c:v>
                </c:pt>
                <c:pt idx="522">
                  <c:v>1645991.88553801</c:v>
                </c:pt>
                <c:pt idx="523">
                  <c:v>1645772.05053709</c:v>
                </c:pt>
                <c:pt idx="524">
                  <c:v>1646324.89893249</c:v>
                </c:pt>
                <c:pt idx="525">
                  <c:v>1645979.77850244</c:v>
                </c:pt>
                <c:pt idx="526">
                  <c:v>1646078.74197737</c:v>
                </c:pt>
                <c:pt idx="527">
                  <c:v>1645779.15711739</c:v>
                </c:pt>
                <c:pt idx="528">
                  <c:v>1645831.07671256</c:v>
                </c:pt>
                <c:pt idx="529">
                  <c:v>1645855.21916666</c:v>
                </c:pt>
                <c:pt idx="530">
                  <c:v>1645835.42277866</c:v>
                </c:pt>
                <c:pt idx="531">
                  <c:v>1645829.76603539</c:v>
                </c:pt>
                <c:pt idx="532">
                  <c:v>1645867.43371071</c:v>
                </c:pt>
                <c:pt idx="533">
                  <c:v>1645896.44763137</c:v>
                </c:pt>
                <c:pt idx="534">
                  <c:v>1645781.02195369</c:v>
                </c:pt>
                <c:pt idx="535">
                  <c:v>1645793.84129831</c:v>
                </c:pt>
                <c:pt idx="536">
                  <c:v>1645739.21561008</c:v>
                </c:pt>
                <c:pt idx="537">
                  <c:v>1645784.62988712</c:v>
                </c:pt>
                <c:pt idx="538">
                  <c:v>1645646.66190405</c:v>
                </c:pt>
                <c:pt idx="539">
                  <c:v>1645796.05397345</c:v>
                </c:pt>
                <c:pt idx="540">
                  <c:v>1645845.93265769</c:v>
                </c:pt>
                <c:pt idx="541">
                  <c:v>1645815.71495256</c:v>
                </c:pt>
                <c:pt idx="542">
                  <c:v>1645833.84373205</c:v>
                </c:pt>
                <c:pt idx="543">
                  <c:v>1645861.45757024</c:v>
                </c:pt>
                <c:pt idx="544">
                  <c:v>1645796.08160369</c:v>
                </c:pt>
                <c:pt idx="545">
                  <c:v>1645751.16553603</c:v>
                </c:pt>
                <c:pt idx="546">
                  <c:v>1645936.15993902</c:v>
                </c:pt>
                <c:pt idx="547">
                  <c:v>1646063.04236481</c:v>
                </c:pt>
                <c:pt idx="548">
                  <c:v>1645909.13489542</c:v>
                </c:pt>
                <c:pt idx="549">
                  <c:v>1646035.59284889</c:v>
                </c:pt>
                <c:pt idx="550">
                  <c:v>1645974.80334997</c:v>
                </c:pt>
                <c:pt idx="551">
                  <c:v>1646059.05172508</c:v>
                </c:pt>
                <c:pt idx="552">
                  <c:v>1645951.41007174</c:v>
                </c:pt>
                <c:pt idx="553">
                  <c:v>1645968.67446621</c:v>
                </c:pt>
                <c:pt idx="554">
                  <c:v>1645977.05171262</c:v>
                </c:pt>
                <c:pt idx="555">
                  <c:v>1646088.12852401</c:v>
                </c:pt>
                <c:pt idx="556">
                  <c:v>1646285.15841026</c:v>
                </c:pt>
                <c:pt idx="557">
                  <c:v>1646032.60679275</c:v>
                </c:pt>
                <c:pt idx="558">
                  <c:v>1645969.53219861</c:v>
                </c:pt>
                <c:pt idx="559">
                  <c:v>1646037.26338695</c:v>
                </c:pt>
                <c:pt idx="560">
                  <c:v>1646096.09896947</c:v>
                </c:pt>
                <c:pt idx="561">
                  <c:v>1646037.84430707</c:v>
                </c:pt>
                <c:pt idx="562">
                  <c:v>1646113.77340581</c:v>
                </c:pt>
                <c:pt idx="563">
                  <c:v>1646176.58232252</c:v>
                </c:pt>
                <c:pt idx="564">
                  <c:v>1646094.14388358</c:v>
                </c:pt>
                <c:pt idx="565">
                  <c:v>1646067.25094953</c:v>
                </c:pt>
                <c:pt idx="566">
                  <c:v>1646089.26534653</c:v>
                </c:pt>
                <c:pt idx="567">
                  <c:v>1646070.85722813</c:v>
                </c:pt>
                <c:pt idx="568">
                  <c:v>1646041.29307534</c:v>
                </c:pt>
                <c:pt idx="569">
                  <c:v>1646058.72228006</c:v>
                </c:pt>
                <c:pt idx="570">
                  <c:v>1646092.13253913</c:v>
                </c:pt>
                <c:pt idx="571">
                  <c:v>1646023.93778216</c:v>
                </c:pt>
                <c:pt idx="572">
                  <c:v>1646065.68808488</c:v>
                </c:pt>
                <c:pt idx="573">
                  <c:v>1646123.97254394</c:v>
                </c:pt>
                <c:pt idx="574">
                  <c:v>1646171.35090432</c:v>
                </c:pt>
                <c:pt idx="575">
                  <c:v>1646198.90134749</c:v>
                </c:pt>
                <c:pt idx="576">
                  <c:v>1646145.37058123</c:v>
                </c:pt>
                <c:pt idx="577">
                  <c:v>1646113.21610329</c:v>
                </c:pt>
                <c:pt idx="578">
                  <c:v>1646128.93268493</c:v>
                </c:pt>
                <c:pt idx="579">
                  <c:v>1646123.16663189</c:v>
                </c:pt>
                <c:pt idx="580">
                  <c:v>1646124.56347911</c:v>
                </c:pt>
                <c:pt idx="581">
                  <c:v>1646082.05576614</c:v>
                </c:pt>
                <c:pt idx="582">
                  <c:v>1646160.82759397</c:v>
                </c:pt>
                <c:pt idx="583">
                  <c:v>1646095.87665049</c:v>
                </c:pt>
                <c:pt idx="584">
                  <c:v>1646182.4155234</c:v>
                </c:pt>
                <c:pt idx="585">
                  <c:v>1646196.90313142</c:v>
                </c:pt>
                <c:pt idx="586">
                  <c:v>1646177.5196265</c:v>
                </c:pt>
                <c:pt idx="587">
                  <c:v>1646142.42354134</c:v>
                </c:pt>
                <c:pt idx="588">
                  <c:v>1646189.44412082</c:v>
                </c:pt>
                <c:pt idx="589">
                  <c:v>1646210.95192581</c:v>
                </c:pt>
                <c:pt idx="590">
                  <c:v>1646184.0759415</c:v>
                </c:pt>
                <c:pt idx="591">
                  <c:v>1646183.23941333</c:v>
                </c:pt>
                <c:pt idx="592">
                  <c:v>1646256.32837035</c:v>
                </c:pt>
                <c:pt idx="593">
                  <c:v>1646219.45862861</c:v>
                </c:pt>
                <c:pt idx="594">
                  <c:v>1646228.31579708</c:v>
                </c:pt>
                <c:pt idx="595">
                  <c:v>1646249.11859711</c:v>
                </c:pt>
                <c:pt idx="596">
                  <c:v>1646265.89044931</c:v>
                </c:pt>
                <c:pt idx="597">
                  <c:v>1646278.75908847</c:v>
                </c:pt>
                <c:pt idx="598">
                  <c:v>1646237.88373459</c:v>
                </c:pt>
                <c:pt idx="599">
                  <c:v>1646268.67170824</c:v>
                </c:pt>
                <c:pt idx="600">
                  <c:v>1646233.47088567</c:v>
                </c:pt>
                <c:pt idx="601">
                  <c:v>1646264.61353071</c:v>
                </c:pt>
                <c:pt idx="602">
                  <c:v>1646266.95054939</c:v>
                </c:pt>
                <c:pt idx="603">
                  <c:v>1646255.94949998</c:v>
                </c:pt>
                <c:pt idx="604">
                  <c:v>1646274.48753595</c:v>
                </c:pt>
                <c:pt idx="605">
                  <c:v>1646275.3911211</c:v>
                </c:pt>
                <c:pt idx="606">
                  <c:v>1646259.36609668</c:v>
                </c:pt>
                <c:pt idx="607">
                  <c:v>1646262.58238446</c:v>
                </c:pt>
                <c:pt idx="608">
                  <c:v>1646228.6809397</c:v>
                </c:pt>
                <c:pt idx="609">
                  <c:v>1646232.58444079</c:v>
                </c:pt>
                <c:pt idx="610">
                  <c:v>1646266.43227528</c:v>
                </c:pt>
                <c:pt idx="611">
                  <c:v>1646269.55304015</c:v>
                </c:pt>
                <c:pt idx="612">
                  <c:v>1646265.77157449</c:v>
                </c:pt>
                <c:pt idx="613">
                  <c:v>1646263.11765962</c:v>
                </c:pt>
                <c:pt idx="614">
                  <c:v>1646261.58856164</c:v>
                </c:pt>
                <c:pt idx="615">
                  <c:v>1646257.76355032</c:v>
                </c:pt>
                <c:pt idx="616">
                  <c:v>1646253.61905564</c:v>
                </c:pt>
                <c:pt idx="617">
                  <c:v>1646237.96378276</c:v>
                </c:pt>
                <c:pt idx="618">
                  <c:v>1646213.11697189</c:v>
                </c:pt>
                <c:pt idx="619">
                  <c:v>1646260.04700734</c:v>
                </c:pt>
                <c:pt idx="620">
                  <c:v>1646210.27595723</c:v>
                </c:pt>
                <c:pt idx="621">
                  <c:v>1646219.55680569</c:v>
                </c:pt>
                <c:pt idx="622">
                  <c:v>1646196.53001992</c:v>
                </c:pt>
                <c:pt idx="623">
                  <c:v>1646201.46175628</c:v>
                </c:pt>
                <c:pt idx="624">
                  <c:v>1646217.49151181</c:v>
                </c:pt>
                <c:pt idx="625">
                  <c:v>1646220.91222654</c:v>
                </c:pt>
                <c:pt idx="626">
                  <c:v>1646231.39037782</c:v>
                </c:pt>
                <c:pt idx="627">
                  <c:v>1646220.0039558</c:v>
                </c:pt>
                <c:pt idx="628">
                  <c:v>1646258.86206256</c:v>
                </c:pt>
                <c:pt idx="629">
                  <c:v>1646196.67161051</c:v>
                </c:pt>
                <c:pt idx="630">
                  <c:v>1646193.44431263</c:v>
                </c:pt>
                <c:pt idx="631">
                  <c:v>1646212.01790705</c:v>
                </c:pt>
                <c:pt idx="632">
                  <c:v>1646217.1267879</c:v>
                </c:pt>
                <c:pt idx="633">
                  <c:v>1646214.86828993</c:v>
                </c:pt>
                <c:pt idx="634">
                  <c:v>1646227.91972839</c:v>
                </c:pt>
                <c:pt idx="635">
                  <c:v>1646199.20762054</c:v>
                </c:pt>
                <c:pt idx="636">
                  <c:v>1646177.3852303</c:v>
                </c:pt>
                <c:pt idx="637">
                  <c:v>1646192.79461876</c:v>
                </c:pt>
                <c:pt idx="638">
                  <c:v>1646174.29508998</c:v>
                </c:pt>
                <c:pt idx="639">
                  <c:v>1646198.73601619</c:v>
                </c:pt>
                <c:pt idx="640">
                  <c:v>1646226.76563607</c:v>
                </c:pt>
                <c:pt idx="641">
                  <c:v>1646215.30661016</c:v>
                </c:pt>
                <c:pt idx="642">
                  <c:v>1646232.85339375</c:v>
                </c:pt>
                <c:pt idx="643">
                  <c:v>1646244.52571369</c:v>
                </c:pt>
                <c:pt idx="644">
                  <c:v>1646231.16448539</c:v>
                </c:pt>
                <c:pt idx="645">
                  <c:v>1646219.7111779</c:v>
                </c:pt>
                <c:pt idx="646">
                  <c:v>1646231.11320682</c:v>
                </c:pt>
                <c:pt idx="647">
                  <c:v>1646253.73801822</c:v>
                </c:pt>
                <c:pt idx="648">
                  <c:v>1646240.70531675</c:v>
                </c:pt>
                <c:pt idx="649">
                  <c:v>1646251.95757753</c:v>
                </c:pt>
                <c:pt idx="650">
                  <c:v>1646255.24700597</c:v>
                </c:pt>
                <c:pt idx="651">
                  <c:v>1646257.21041341</c:v>
                </c:pt>
                <c:pt idx="652">
                  <c:v>1646262.85831455</c:v>
                </c:pt>
                <c:pt idx="653">
                  <c:v>1646265.35814874</c:v>
                </c:pt>
                <c:pt idx="654">
                  <c:v>1646261.82701449</c:v>
                </c:pt>
                <c:pt idx="655">
                  <c:v>1646260.8215788</c:v>
                </c:pt>
                <c:pt idx="656">
                  <c:v>1646269.09086064</c:v>
                </c:pt>
                <c:pt idx="657">
                  <c:v>1646251.30693027</c:v>
                </c:pt>
                <c:pt idx="658">
                  <c:v>1646267.15533922</c:v>
                </c:pt>
                <c:pt idx="659">
                  <c:v>1646273.69575538</c:v>
                </c:pt>
                <c:pt idx="660">
                  <c:v>1646263.984521</c:v>
                </c:pt>
                <c:pt idx="661">
                  <c:v>1646273.99880357</c:v>
                </c:pt>
                <c:pt idx="662">
                  <c:v>1646282.57903965</c:v>
                </c:pt>
                <c:pt idx="663">
                  <c:v>1646263.69718269</c:v>
                </c:pt>
                <c:pt idx="664">
                  <c:v>1646290.40878044</c:v>
                </c:pt>
                <c:pt idx="665">
                  <c:v>1646261.61778901</c:v>
                </c:pt>
                <c:pt idx="666">
                  <c:v>1646257.99476321</c:v>
                </c:pt>
                <c:pt idx="667">
                  <c:v>1646261.84648052</c:v>
                </c:pt>
                <c:pt idx="668">
                  <c:v>1646247.29255664</c:v>
                </c:pt>
                <c:pt idx="669">
                  <c:v>1646267.75536124</c:v>
                </c:pt>
                <c:pt idx="670">
                  <c:v>1646269.97527069</c:v>
                </c:pt>
                <c:pt idx="671">
                  <c:v>1646267.1844491</c:v>
                </c:pt>
                <c:pt idx="672">
                  <c:v>1646266.52593761</c:v>
                </c:pt>
                <c:pt idx="673">
                  <c:v>1646272.85727008</c:v>
                </c:pt>
                <c:pt idx="674">
                  <c:v>1646271.11896481</c:v>
                </c:pt>
                <c:pt idx="675">
                  <c:v>1646264.96483915</c:v>
                </c:pt>
                <c:pt idx="676">
                  <c:v>1646265.76777539</c:v>
                </c:pt>
                <c:pt idx="677">
                  <c:v>1646263.86353285</c:v>
                </c:pt>
                <c:pt idx="678">
                  <c:v>1646257.89591216</c:v>
                </c:pt>
                <c:pt idx="679">
                  <c:v>1646269.33669289</c:v>
                </c:pt>
                <c:pt idx="680">
                  <c:v>1646268.7762326</c:v>
                </c:pt>
                <c:pt idx="681">
                  <c:v>1646267.78061328</c:v>
                </c:pt>
                <c:pt idx="682">
                  <c:v>1646263.0543307</c:v>
                </c:pt>
                <c:pt idx="683">
                  <c:v>1646264.25848421</c:v>
                </c:pt>
                <c:pt idx="684">
                  <c:v>1646279.3851348</c:v>
                </c:pt>
                <c:pt idx="685">
                  <c:v>1646264.16434231</c:v>
                </c:pt>
                <c:pt idx="686">
                  <c:v>1646276.00386878</c:v>
                </c:pt>
                <c:pt idx="687">
                  <c:v>1646278.63397851</c:v>
                </c:pt>
                <c:pt idx="688">
                  <c:v>1646277.22258579</c:v>
                </c:pt>
                <c:pt idx="689">
                  <c:v>1646274.13277196</c:v>
                </c:pt>
                <c:pt idx="690">
                  <c:v>1646279.50576531</c:v>
                </c:pt>
                <c:pt idx="691">
                  <c:v>1646279.00350277</c:v>
                </c:pt>
                <c:pt idx="692">
                  <c:v>1646266.2489299</c:v>
                </c:pt>
                <c:pt idx="693">
                  <c:v>1646279.42694026</c:v>
                </c:pt>
                <c:pt idx="694">
                  <c:v>1646278.45598773</c:v>
                </c:pt>
                <c:pt idx="695">
                  <c:v>1646273.58627399</c:v>
                </c:pt>
                <c:pt idx="696">
                  <c:v>1646281.20482887</c:v>
                </c:pt>
                <c:pt idx="697">
                  <c:v>1646281.28047272</c:v>
                </c:pt>
                <c:pt idx="698">
                  <c:v>1646279.23329179</c:v>
                </c:pt>
                <c:pt idx="699">
                  <c:v>1646279.78513781</c:v>
                </c:pt>
                <c:pt idx="700">
                  <c:v>1646283.59319969</c:v>
                </c:pt>
                <c:pt idx="701">
                  <c:v>1646286.00477738</c:v>
                </c:pt>
                <c:pt idx="702">
                  <c:v>1646290.21862305</c:v>
                </c:pt>
                <c:pt idx="703">
                  <c:v>1646285.95151446</c:v>
                </c:pt>
                <c:pt idx="704">
                  <c:v>1646295.43898185</c:v>
                </c:pt>
                <c:pt idx="705">
                  <c:v>1646308.0237559</c:v>
                </c:pt>
                <c:pt idx="706">
                  <c:v>1646298.97975363</c:v>
                </c:pt>
                <c:pt idx="707">
                  <c:v>1646284.62763984</c:v>
                </c:pt>
                <c:pt idx="708">
                  <c:v>1646296.02624475</c:v>
                </c:pt>
                <c:pt idx="709">
                  <c:v>1646293.08181844</c:v>
                </c:pt>
                <c:pt idx="710">
                  <c:v>1646296.5789864</c:v>
                </c:pt>
                <c:pt idx="711">
                  <c:v>1646298.68364443</c:v>
                </c:pt>
                <c:pt idx="712">
                  <c:v>1646294.91350045</c:v>
                </c:pt>
                <c:pt idx="713">
                  <c:v>1646299.66430581</c:v>
                </c:pt>
                <c:pt idx="714">
                  <c:v>1646299.6747738</c:v>
                </c:pt>
                <c:pt idx="715">
                  <c:v>1646291.771444</c:v>
                </c:pt>
                <c:pt idx="716">
                  <c:v>1646294.52077384</c:v>
                </c:pt>
                <c:pt idx="717">
                  <c:v>1646288.5701142</c:v>
                </c:pt>
                <c:pt idx="718">
                  <c:v>1646295.43539999</c:v>
                </c:pt>
                <c:pt idx="719">
                  <c:v>1646295.59764386</c:v>
                </c:pt>
                <c:pt idx="720">
                  <c:v>1646297.2184504</c:v>
                </c:pt>
                <c:pt idx="721">
                  <c:v>1646293.88198867</c:v>
                </c:pt>
                <c:pt idx="722">
                  <c:v>1646294.03969931</c:v>
                </c:pt>
                <c:pt idx="723">
                  <c:v>1646293.71362539</c:v>
                </c:pt>
                <c:pt idx="724">
                  <c:v>1646290.65465198</c:v>
                </c:pt>
                <c:pt idx="725">
                  <c:v>1646290.36408211</c:v>
                </c:pt>
                <c:pt idx="726">
                  <c:v>1646291.86639756</c:v>
                </c:pt>
                <c:pt idx="727">
                  <c:v>1646286.75791097</c:v>
                </c:pt>
                <c:pt idx="728">
                  <c:v>1646290.16682403</c:v>
                </c:pt>
                <c:pt idx="729">
                  <c:v>1646289.40707163</c:v>
                </c:pt>
                <c:pt idx="730">
                  <c:v>1646286.44146129</c:v>
                </c:pt>
                <c:pt idx="731">
                  <c:v>1646287.28991005</c:v>
                </c:pt>
                <c:pt idx="732">
                  <c:v>1646286.55480602</c:v>
                </c:pt>
                <c:pt idx="733">
                  <c:v>1646288.21519636</c:v>
                </c:pt>
                <c:pt idx="734">
                  <c:v>1646290.72511471</c:v>
                </c:pt>
                <c:pt idx="735">
                  <c:v>1646290.40553729</c:v>
                </c:pt>
                <c:pt idx="736">
                  <c:v>1646286.63058741</c:v>
                </c:pt>
                <c:pt idx="737">
                  <c:v>1646286.70253052</c:v>
                </c:pt>
                <c:pt idx="738">
                  <c:v>1646289.19028587</c:v>
                </c:pt>
                <c:pt idx="739">
                  <c:v>1646288.67526933</c:v>
                </c:pt>
                <c:pt idx="740">
                  <c:v>1646288.50954248</c:v>
                </c:pt>
                <c:pt idx="741">
                  <c:v>1646289.94501574</c:v>
                </c:pt>
                <c:pt idx="742">
                  <c:v>1646285.93127901</c:v>
                </c:pt>
                <c:pt idx="743">
                  <c:v>1646289.75452773</c:v>
                </c:pt>
                <c:pt idx="744">
                  <c:v>1646292.45866012</c:v>
                </c:pt>
                <c:pt idx="745">
                  <c:v>1646292.48920761</c:v>
                </c:pt>
                <c:pt idx="746">
                  <c:v>1646283.49866743</c:v>
                </c:pt>
                <c:pt idx="747">
                  <c:v>1646288.68853075</c:v>
                </c:pt>
                <c:pt idx="748">
                  <c:v>1646291.03271106</c:v>
                </c:pt>
                <c:pt idx="749">
                  <c:v>1646288.8421436</c:v>
                </c:pt>
                <c:pt idx="750">
                  <c:v>1646290.74366901</c:v>
                </c:pt>
                <c:pt idx="751">
                  <c:v>1646290.15174459</c:v>
                </c:pt>
                <c:pt idx="752">
                  <c:v>1646289.53860735</c:v>
                </c:pt>
                <c:pt idx="753">
                  <c:v>1646289.86163256</c:v>
                </c:pt>
                <c:pt idx="754">
                  <c:v>1646290.14044827</c:v>
                </c:pt>
                <c:pt idx="755">
                  <c:v>1646288.4571688</c:v>
                </c:pt>
                <c:pt idx="756">
                  <c:v>1646290.43702915</c:v>
                </c:pt>
                <c:pt idx="757">
                  <c:v>1646292.51866931</c:v>
                </c:pt>
                <c:pt idx="758">
                  <c:v>1646290.92893057</c:v>
                </c:pt>
                <c:pt idx="759">
                  <c:v>1646288.3300909</c:v>
                </c:pt>
                <c:pt idx="760">
                  <c:v>1646289.26864874</c:v>
                </c:pt>
                <c:pt idx="761">
                  <c:v>1646286.28987669</c:v>
                </c:pt>
                <c:pt idx="762">
                  <c:v>1646288.67348059</c:v>
                </c:pt>
                <c:pt idx="763">
                  <c:v>1646289.87260846</c:v>
                </c:pt>
                <c:pt idx="764">
                  <c:v>1646290.81095289</c:v>
                </c:pt>
                <c:pt idx="765">
                  <c:v>1646290.71222989</c:v>
                </c:pt>
                <c:pt idx="766">
                  <c:v>1646290.84370089</c:v>
                </c:pt>
                <c:pt idx="767">
                  <c:v>1646289.85394726</c:v>
                </c:pt>
                <c:pt idx="768">
                  <c:v>1646291.07116562</c:v>
                </c:pt>
                <c:pt idx="769">
                  <c:v>1646293.49330777</c:v>
                </c:pt>
                <c:pt idx="770">
                  <c:v>1646294.22588289</c:v>
                </c:pt>
                <c:pt idx="771">
                  <c:v>1646292.51636631</c:v>
                </c:pt>
                <c:pt idx="772">
                  <c:v>1646293.52279666</c:v>
                </c:pt>
                <c:pt idx="773">
                  <c:v>1646292.10293891</c:v>
                </c:pt>
                <c:pt idx="774">
                  <c:v>1646294.88426094</c:v>
                </c:pt>
                <c:pt idx="775">
                  <c:v>1646294.18841859</c:v>
                </c:pt>
                <c:pt idx="776">
                  <c:v>1646295.66924068</c:v>
                </c:pt>
                <c:pt idx="777">
                  <c:v>1646293.4986912</c:v>
                </c:pt>
                <c:pt idx="778">
                  <c:v>1646294.6279663</c:v>
                </c:pt>
                <c:pt idx="779">
                  <c:v>1646292.07352584</c:v>
                </c:pt>
                <c:pt idx="780">
                  <c:v>1646293.61176056</c:v>
                </c:pt>
                <c:pt idx="781">
                  <c:v>1646295.24490262</c:v>
                </c:pt>
                <c:pt idx="782">
                  <c:v>1646293.7120976</c:v>
                </c:pt>
                <c:pt idx="783">
                  <c:v>1646294.4689938</c:v>
                </c:pt>
                <c:pt idx="784">
                  <c:v>1646293.05068163</c:v>
                </c:pt>
                <c:pt idx="785">
                  <c:v>1646293.87850223</c:v>
                </c:pt>
                <c:pt idx="786">
                  <c:v>1646293.81802388</c:v>
                </c:pt>
                <c:pt idx="787">
                  <c:v>1646294.56753297</c:v>
                </c:pt>
                <c:pt idx="788">
                  <c:v>1646293.78125946</c:v>
                </c:pt>
                <c:pt idx="789">
                  <c:v>1646294.26126865</c:v>
                </c:pt>
                <c:pt idx="790">
                  <c:v>1646292.36702049</c:v>
                </c:pt>
                <c:pt idx="791">
                  <c:v>1646292.74028629</c:v>
                </c:pt>
                <c:pt idx="792">
                  <c:v>1646292.99515469</c:v>
                </c:pt>
                <c:pt idx="793">
                  <c:v>1646292.5870394</c:v>
                </c:pt>
                <c:pt idx="794">
                  <c:v>1646292.38402314</c:v>
                </c:pt>
                <c:pt idx="795">
                  <c:v>1646292.22428649</c:v>
                </c:pt>
                <c:pt idx="796">
                  <c:v>1646290.76652613</c:v>
                </c:pt>
                <c:pt idx="797">
                  <c:v>1646290.81528028</c:v>
                </c:pt>
                <c:pt idx="798">
                  <c:v>1646290.66754001</c:v>
                </c:pt>
                <c:pt idx="799">
                  <c:v>1646290.48600815</c:v>
                </c:pt>
                <c:pt idx="800">
                  <c:v>1646291.07240245</c:v>
                </c:pt>
                <c:pt idx="801">
                  <c:v>1646290.41108196</c:v>
                </c:pt>
                <c:pt idx="802">
                  <c:v>1646290.52462408</c:v>
                </c:pt>
                <c:pt idx="803">
                  <c:v>1646288.58597282</c:v>
                </c:pt>
                <c:pt idx="804">
                  <c:v>1646290.74725563</c:v>
                </c:pt>
                <c:pt idx="805">
                  <c:v>1646290.28360595</c:v>
                </c:pt>
                <c:pt idx="806">
                  <c:v>1646290.28182245</c:v>
                </c:pt>
                <c:pt idx="807">
                  <c:v>1646290.59638464</c:v>
                </c:pt>
                <c:pt idx="808">
                  <c:v>1646290.33045585</c:v>
                </c:pt>
                <c:pt idx="809">
                  <c:v>1646290.74838188</c:v>
                </c:pt>
                <c:pt idx="810">
                  <c:v>1646289.85815236</c:v>
                </c:pt>
                <c:pt idx="811">
                  <c:v>1646290.81494206</c:v>
                </c:pt>
                <c:pt idx="812">
                  <c:v>1646290.52620173</c:v>
                </c:pt>
                <c:pt idx="813">
                  <c:v>1646290.28018046</c:v>
                </c:pt>
                <c:pt idx="814">
                  <c:v>1646290.23579216</c:v>
                </c:pt>
                <c:pt idx="815">
                  <c:v>1646290.44054722</c:v>
                </c:pt>
                <c:pt idx="816">
                  <c:v>1646290.73282944</c:v>
                </c:pt>
                <c:pt idx="817">
                  <c:v>1646290.64129561</c:v>
                </c:pt>
                <c:pt idx="818">
                  <c:v>1646290.82394333</c:v>
                </c:pt>
                <c:pt idx="819">
                  <c:v>1646290.79886446</c:v>
                </c:pt>
                <c:pt idx="820">
                  <c:v>1646291.00784924</c:v>
                </c:pt>
                <c:pt idx="821">
                  <c:v>1646291.03110951</c:v>
                </c:pt>
                <c:pt idx="822">
                  <c:v>1646291.2147121</c:v>
                </c:pt>
                <c:pt idx="823">
                  <c:v>1646290.8720331</c:v>
                </c:pt>
                <c:pt idx="824">
                  <c:v>1646290.6502253</c:v>
                </c:pt>
                <c:pt idx="825">
                  <c:v>1646290.76310065</c:v>
                </c:pt>
                <c:pt idx="826">
                  <c:v>1646290.64019168</c:v>
                </c:pt>
                <c:pt idx="827">
                  <c:v>1646290.97341478</c:v>
                </c:pt>
                <c:pt idx="828">
                  <c:v>1646291.09987783</c:v>
                </c:pt>
                <c:pt idx="829">
                  <c:v>1646290.59389107</c:v>
                </c:pt>
                <c:pt idx="830">
                  <c:v>1646290.73372683</c:v>
                </c:pt>
                <c:pt idx="831">
                  <c:v>1646291.22954071</c:v>
                </c:pt>
                <c:pt idx="832">
                  <c:v>1646291.10902824</c:v>
                </c:pt>
                <c:pt idx="833">
                  <c:v>1646291.37933801</c:v>
                </c:pt>
                <c:pt idx="834">
                  <c:v>1646291.66626129</c:v>
                </c:pt>
                <c:pt idx="835">
                  <c:v>1646291.15382744</c:v>
                </c:pt>
                <c:pt idx="836">
                  <c:v>1646291.1348943</c:v>
                </c:pt>
                <c:pt idx="837">
                  <c:v>1646290.98654473</c:v>
                </c:pt>
                <c:pt idx="838">
                  <c:v>1646291.02136348</c:v>
                </c:pt>
                <c:pt idx="839">
                  <c:v>1646290.82816424</c:v>
                </c:pt>
                <c:pt idx="840">
                  <c:v>1646291.07638756</c:v>
                </c:pt>
                <c:pt idx="841">
                  <c:v>1646290.83483929</c:v>
                </c:pt>
                <c:pt idx="842">
                  <c:v>1646291.27218822</c:v>
                </c:pt>
                <c:pt idx="843">
                  <c:v>1646291.79070352</c:v>
                </c:pt>
                <c:pt idx="844">
                  <c:v>1646291.32836531</c:v>
                </c:pt>
                <c:pt idx="845">
                  <c:v>1646291.53001562</c:v>
                </c:pt>
                <c:pt idx="846">
                  <c:v>1646291.38679946</c:v>
                </c:pt>
                <c:pt idx="847">
                  <c:v>1646290.79450315</c:v>
                </c:pt>
                <c:pt idx="848">
                  <c:v>1646291.49895747</c:v>
                </c:pt>
                <c:pt idx="849">
                  <c:v>1646291.58562475</c:v>
                </c:pt>
                <c:pt idx="850">
                  <c:v>1646291.43900974</c:v>
                </c:pt>
                <c:pt idx="851">
                  <c:v>1646290.98584961</c:v>
                </c:pt>
                <c:pt idx="852">
                  <c:v>1646291.14539093</c:v>
                </c:pt>
                <c:pt idx="853">
                  <c:v>1646291.51288425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TA!$B$2:$B$855</c:f>
              <c:numCache>
                <c:formatCode>General</c:formatCode>
                <c:ptCount val="854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9687137.37139557</c:v>
                </c:pt>
                <c:pt idx="27">
                  <c:v>9687496.65781716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8821285.94864765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7345661.96640193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6694859.38931627</c:v>
                </c:pt>
                <c:pt idx="43">
                  <c:v>6698503.3901637</c:v>
                </c:pt>
                <c:pt idx="44">
                  <c:v>6483806.01255686</c:v>
                </c:pt>
                <c:pt idx="45">
                  <c:v>6306562.0961584</c:v>
                </c:pt>
                <c:pt idx="46">
                  <c:v>6302080.93842429</c:v>
                </c:pt>
                <c:pt idx="47">
                  <c:v>6301673.29713268</c:v>
                </c:pt>
                <c:pt idx="48">
                  <c:v>6154796.55172917</c:v>
                </c:pt>
                <c:pt idx="49">
                  <c:v>6126801.30388837</c:v>
                </c:pt>
                <c:pt idx="50">
                  <c:v>6125647.91678338</c:v>
                </c:pt>
                <c:pt idx="51">
                  <c:v>6007151.58475249</c:v>
                </c:pt>
                <c:pt idx="52">
                  <c:v>5989009.84022212</c:v>
                </c:pt>
                <c:pt idx="53">
                  <c:v>6005393.19065352</c:v>
                </c:pt>
                <c:pt idx="54">
                  <c:v>5909000.08951995</c:v>
                </c:pt>
                <c:pt idx="55">
                  <c:v>5906745.23731084</c:v>
                </c:pt>
                <c:pt idx="56">
                  <c:v>5828749.86666871</c:v>
                </c:pt>
                <c:pt idx="57">
                  <c:v>5823526.56672071</c:v>
                </c:pt>
                <c:pt idx="58">
                  <c:v>5656088.36176066</c:v>
                </c:pt>
                <c:pt idx="59">
                  <c:v>5545143.84676272</c:v>
                </c:pt>
                <c:pt idx="60">
                  <c:v>5440846.79092629</c:v>
                </c:pt>
                <c:pt idx="61">
                  <c:v>5382674.99822204</c:v>
                </c:pt>
                <c:pt idx="62">
                  <c:v>5389843.69460943</c:v>
                </c:pt>
                <c:pt idx="63">
                  <c:v>5314463.76666752</c:v>
                </c:pt>
                <c:pt idx="64">
                  <c:v>5232520.37480231</c:v>
                </c:pt>
                <c:pt idx="65">
                  <c:v>5170853.39388748</c:v>
                </c:pt>
                <c:pt idx="66">
                  <c:v>5161204.78739153</c:v>
                </c:pt>
                <c:pt idx="67">
                  <c:v>5090032.49317021</c:v>
                </c:pt>
                <c:pt idx="68">
                  <c:v>5041554.60126384</c:v>
                </c:pt>
                <c:pt idx="69">
                  <c:v>5032859.32039245</c:v>
                </c:pt>
                <c:pt idx="70">
                  <c:v>4976364.08055981</c:v>
                </c:pt>
                <c:pt idx="71">
                  <c:v>4912325.99136003</c:v>
                </c:pt>
                <c:pt idx="72">
                  <c:v>4904231.33669802</c:v>
                </c:pt>
                <c:pt idx="73">
                  <c:v>4868280.2001841</c:v>
                </c:pt>
                <c:pt idx="74">
                  <c:v>4843247.97653115</c:v>
                </c:pt>
                <c:pt idx="75">
                  <c:v>4853098.65984154</c:v>
                </c:pt>
                <c:pt idx="76">
                  <c:v>4813534.42000959</c:v>
                </c:pt>
                <c:pt idx="77">
                  <c:v>4810756.15574781</c:v>
                </c:pt>
                <c:pt idx="78">
                  <c:v>4735133.5118538</c:v>
                </c:pt>
                <c:pt idx="79">
                  <c:v>4674827.11088545</c:v>
                </c:pt>
                <c:pt idx="80">
                  <c:v>4652447.83095518</c:v>
                </c:pt>
                <c:pt idx="81">
                  <c:v>4623511.07803495</c:v>
                </c:pt>
                <c:pt idx="82">
                  <c:v>4568192.14755498</c:v>
                </c:pt>
                <c:pt idx="83">
                  <c:v>4510704.86724502</c:v>
                </c:pt>
                <c:pt idx="84">
                  <c:v>4472715.47848987</c:v>
                </c:pt>
                <c:pt idx="85">
                  <c:v>4466732.02516059</c:v>
                </c:pt>
                <c:pt idx="86">
                  <c:v>4462167.00031938</c:v>
                </c:pt>
                <c:pt idx="87">
                  <c:v>4425395.8977695</c:v>
                </c:pt>
                <c:pt idx="88">
                  <c:v>4396653.19520431</c:v>
                </c:pt>
                <c:pt idx="89">
                  <c:v>4390029.69582098</c:v>
                </c:pt>
                <c:pt idx="90">
                  <c:v>4360786.303514</c:v>
                </c:pt>
                <c:pt idx="91">
                  <c:v>4339436.1512428</c:v>
                </c:pt>
                <c:pt idx="92">
                  <c:v>4335588.09754326</c:v>
                </c:pt>
                <c:pt idx="93">
                  <c:v>4319450.57281769</c:v>
                </c:pt>
                <c:pt idx="94">
                  <c:v>4285081.84392021</c:v>
                </c:pt>
                <c:pt idx="95">
                  <c:v>4260306.546122</c:v>
                </c:pt>
                <c:pt idx="96">
                  <c:v>4238987.91684432</c:v>
                </c:pt>
                <c:pt idx="97">
                  <c:v>4236153.31788399</c:v>
                </c:pt>
                <c:pt idx="98">
                  <c:v>4195018.79314419</c:v>
                </c:pt>
                <c:pt idx="99">
                  <c:v>4173100.75248704</c:v>
                </c:pt>
                <c:pt idx="100">
                  <c:v>4151238.63677039</c:v>
                </c:pt>
                <c:pt idx="101">
                  <c:v>4131375.24651029</c:v>
                </c:pt>
                <c:pt idx="102">
                  <c:v>4107801.28013844</c:v>
                </c:pt>
                <c:pt idx="103">
                  <c:v>4081462.2543838</c:v>
                </c:pt>
                <c:pt idx="104">
                  <c:v>4054746.47218415</c:v>
                </c:pt>
                <c:pt idx="105">
                  <c:v>4031747.70041032</c:v>
                </c:pt>
                <c:pt idx="106">
                  <c:v>4026269.95954713</c:v>
                </c:pt>
                <c:pt idx="107">
                  <c:v>4022633.86434751</c:v>
                </c:pt>
                <c:pt idx="108">
                  <c:v>4000675.98839544</c:v>
                </c:pt>
                <c:pt idx="109">
                  <c:v>3971641.01242656</c:v>
                </c:pt>
                <c:pt idx="110">
                  <c:v>3956140.82522552</c:v>
                </c:pt>
                <c:pt idx="111">
                  <c:v>3952068.70750462</c:v>
                </c:pt>
                <c:pt idx="112">
                  <c:v>3954990.49116772</c:v>
                </c:pt>
                <c:pt idx="113">
                  <c:v>3934703.79386843</c:v>
                </c:pt>
                <c:pt idx="114">
                  <c:v>3914693.25985578</c:v>
                </c:pt>
                <c:pt idx="115">
                  <c:v>3899650.66351854</c:v>
                </c:pt>
                <c:pt idx="116">
                  <c:v>3897348.48382409</c:v>
                </c:pt>
                <c:pt idx="117">
                  <c:v>3896058.28882707</c:v>
                </c:pt>
                <c:pt idx="118">
                  <c:v>3870879.70560069</c:v>
                </c:pt>
                <c:pt idx="119">
                  <c:v>3852645.73731592</c:v>
                </c:pt>
                <c:pt idx="120">
                  <c:v>3842501.26188413</c:v>
                </c:pt>
                <c:pt idx="121">
                  <c:v>3831222.41847856</c:v>
                </c:pt>
                <c:pt idx="122">
                  <c:v>3809603.8367596</c:v>
                </c:pt>
                <c:pt idx="123">
                  <c:v>3787028.11195547</c:v>
                </c:pt>
                <c:pt idx="124">
                  <c:v>3775317.72311403</c:v>
                </c:pt>
                <c:pt idx="125">
                  <c:v>3769354.16396639</c:v>
                </c:pt>
                <c:pt idx="126">
                  <c:v>3757394.93198521</c:v>
                </c:pt>
                <c:pt idx="127">
                  <c:v>3760303.01705276</c:v>
                </c:pt>
                <c:pt idx="128">
                  <c:v>3737741.71521526</c:v>
                </c:pt>
                <c:pt idx="129">
                  <c:v>3722125.25625583</c:v>
                </c:pt>
                <c:pt idx="130">
                  <c:v>3710671.46909667</c:v>
                </c:pt>
                <c:pt idx="131">
                  <c:v>3701175.31069383</c:v>
                </c:pt>
                <c:pt idx="132">
                  <c:v>3700063.2699751</c:v>
                </c:pt>
                <c:pt idx="133">
                  <c:v>3689418.77610305</c:v>
                </c:pt>
                <c:pt idx="134">
                  <c:v>3672390.48973898</c:v>
                </c:pt>
                <c:pt idx="135">
                  <c:v>3659245.46574214</c:v>
                </c:pt>
                <c:pt idx="136">
                  <c:v>3650138.83657197</c:v>
                </c:pt>
                <c:pt idx="137">
                  <c:v>3647417.27039251</c:v>
                </c:pt>
                <c:pt idx="138">
                  <c:v>3631206.37372445</c:v>
                </c:pt>
                <c:pt idx="139">
                  <c:v>3620692.17596135</c:v>
                </c:pt>
                <c:pt idx="140">
                  <c:v>3611051.17950973</c:v>
                </c:pt>
                <c:pt idx="141">
                  <c:v>3599866.52742541</c:v>
                </c:pt>
                <c:pt idx="142">
                  <c:v>3584275.44850162</c:v>
                </c:pt>
                <c:pt idx="143">
                  <c:v>3573338.54395773</c:v>
                </c:pt>
                <c:pt idx="144">
                  <c:v>3561685.946789</c:v>
                </c:pt>
                <c:pt idx="145">
                  <c:v>3557764.11250105</c:v>
                </c:pt>
                <c:pt idx="146">
                  <c:v>3547028.98173888</c:v>
                </c:pt>
                <c:pt idx="147">
                  <c:v>3535981.41199627</c:v>
                </c:pt>
                <c:pt idx="148">
                  <c:v>3521901.30267698</c:v>
                </c:pt>
                <c:pt idx="149">
                  <c:v>3515349.39390102</c:v>
                </c:pt>
                <c:pt idx="150">
                  <c:v>3511717.86694409</c:v>
                </c:pt>
                <c:pt idx="151">
                  <c:v>3512753.2322291</c:v>
                </c:pt>
                <c:pt idx="152">
                  <c:v>3501623.57462493</c:v>
                </c:pt>
                <c:pt idx="153">
                  <c:v>3490140.49078853</c:v>
                </c:pt>
                <c:pt idx="154">
                  <c:v>3481556.8047487</c:v>
                </c:pt>
                <c:pt idx="155">
                  <c:v>3479650.15273395</c:v>
                </c:pt>
                <c:pt idx="156">
                  <c:v>3477849.13388474</c:v>
                </c:pt>
                <c:pt idx="157">
                  <c:v>3465162.88927424</c:v>
                </c:pt>
                <c:pt idx="158">
                  <c:v>3459607.74419719</c:v>
                </c:pt>
                <c:pt idx="159">
                  <c:v>3453969.74937429</c:v>
                </c:pt>
                <c:pt idx="160">
                  <c:v>3443285.04745102</c:v>
                </c:pt>
                <c:pt idx="161">
                  <c:v>3430818.64607958</c:v>
                </c:pt>
                <c:pt idx="162">
                  <c:v>3423494.04049517</c:v>
                </c:pt>
                <c:pt idx="163">
                  <c:v>3418742.99637735</c:v>
                </c:pt>
                <c:pt idx="164">
                  <c:v>3412052.10545295</c:v>
                </c:pt>
                <c:pt idx="165">
                  <c:v>3406418.74288036</c:v>
                </c:pt>
                <c:pt idx="166">
                  <c:v>3395600.7535687</c:v>
                </c:pt>
                <c:pt idx="167">
                  <c:v>3386008.68098533</c:v>
                </c:pt>
                <c:pt idx="168">
                  <c:v>3379482.80238457</c:v>
                </c:pt>
                <c:pt idx="169">
                  <c:v>3374141.48295496</c:v>
                </c:pt>
                <c:pt idx="170">
                  <c:v>3373699.64440931</c:v>
                </c:pt>
                <c:pt idx="171">
                  <c:v>3367052.4245717</c:v>
                </c:pt>
                <c:pt idx="172">
                  <c:v>3357569.17629661</c:v>
                </c:pt>
                <c:pt idx="173">
                  <c:v>3350330.24306582</c:v>
                </c:pt>
                <c:pt idx="174">
                  <c:v>3345810.08358606</c:v>
                </c:pt>
                <c:pt idx="175">
                  <c:v>3344766.49955894</c:v>
                </c:pt>
                <c:pt idx="176">
                  <c:v>3335535.91180708</c:v>
                </c:pt>
                <c:pt idx="177">
                  <c:v>3330060.02878531</c:v>
                </c:pt>
                <c:pt idx="178">
                  <c:v>3324362.70153908</c:v>
                </c:pt>
                <c:pt idx="179">
                  <c:v>3319194.17170741</c:v>
                </c:pt>
                <c:pt idx="180">
                  <c:v>3312863.60524429</c:v>
                </c:pt>
                <c:pt idx="181">
                  <c:v>3303666.17959502</c:v>
                </c:pt>
                <c:pt idx="182">
                  <c:v>3296986.73749408</c:v>
                </c:pt>
                <c:pt idx="183">
                  <c:v>3294027.97193391</c:v>
                </c:pt>
                <c:pt idx="184">
                  <c:v>3287857.05130288</c:v>
                </c:pt>
                <c:pt idx="185">
                  <c:v>3280726.26698384</c:v>
                </c:pt>
                <c:pt idx="186">
                  <c:v>3272140.13728332</c:v>
                </c:pt>
                <c:pt idx="187">
                  <c:v>3267220.52455575</c:v>
                </c:pt>
                <c:pt idx="188">
                  <c:v>3264345.94348679</c:v>
                </c:pt>
                <c:pt idx="189">
                  <c:v>3261558.13736328</c:v>
                </c:pt>
                <c:pt idx="190">
                  <c:v>3261109.48177279</c:v>
                </c:pt>
                <c:pt idx="191">
                  <c:v>3253055.19906487</c:v>
                </c:pt>
                <c:pt idx="192">
                  <c:v>3247509.22232685</c:v>
                </c:pt>
                <c:pt idx="193">
                  <c:v>3245783.40081619</c:v>
                </c:pt>
                <c:pt idx="194">
                  <c:v>3245064.23899675</c:v>
                </c:pt>
                <c:pt idx="195">
                  <c:v>3237313.19035055</c:v>
                </c:pt>
                <c:pt idx="196">
                  <c:v>3232168.69010439</c:v>
                </c:pt>
                <c:pt idx="197">
                  <c:v>3228118.29362546</c:v>
                </c:pt>
                <c:pt idx="198">
                  <c:v>3224327.35385666</c:v>
                </c:pt>
                <c:pt idx="199">
                  <c:v>3218099.45425457</c:v>
                </c:pt>
                <c:pt idx="200">
                  <c:v>3210558.09104219</c:v>
                </c:pt>
                <c:pt idx="201">
                  <c:v>3206786.27225371</c:v>
                </c:pt>
                <c:pt idx="202">
                  <c:v>3203115.60135929</c:v>
                </c:pt>
                <c:pt idx="203">
                  <c:v>3199329.57800522</c:v>
                </c:pt>
                <c:pt idx="204">
                  <c:v>3192903.07790041</c:v>
                </c:pt>
                <c:pt idx="205">
                  <c:v>3186399.39369795</c:v>
                </c:pt>
                <c:pt idx="206">
                  <c:v>3182192.52490797</c:v>
                </c:pt>
                <c:pt idx="207">
                  <c:v>3179143.68841645</c:v>
                </c:pt>
                <c:pt idx="208">
                  <c:v>3178983.45848191</c:v>
                </c:pt>
                <c:pt idx="209">
                  <c:v>3176755.76581222</c:v>
                </c:pt>
                <c:pt idx="210">
                  <c:v>3176717.4613463</c:v>
                </c:pt>
                <c:pt idx="211">
                  <c:v>3169864.67890131</c:v>
                </c:pt>
                <c:pt idx="212">
                  <c:v>3164707.61335579</c:v>
                </c:pt>
                <c:pt idx="213">
                  <c:v>3162133.13276719</c:v>
                </c:pt>
                <c:pt idx="214">
                  <c:v>3162188.39836445</c:v>
                </c:pt>
                <c:pt idx="215">
                  <c:v>3156048.76203591</c:v>
                </c:pt>
                <c:pt idx="216">
                  <c:v>3152232.25749765</c:v>
                </c:pt>
                <c:pt idx="217">
                  <c:v>3148775.90402896</c:v>
                </c:pt>
                <c:pt idx="218">
                  <c:v>3144029.06688159</c:v>
                </c:pt>
                <c:pt idx="219">
                  <c:v>3137765.5834318</c:v>
                </c:pt>
                <c:pt idx="220">
                  <c:v>3135169.30225119</c:v>
                </c:pt>
                <c:pt idx="221">
                  <c:v>3131253.73427495</c:v>
                </c:pt>
                <c:pt idx="222">
                  <c:v>3128761.5965863</c:v>
                </c:pt>
                <c:pt idx="223">
                  <c:v>3125218.07546643</c:v>
                </c:pt>
                <c:pt idx="224">
                  <c:v>3120306.02800325</c:v>
                </c:pt>
                <c:pt idx="225">
                  <c:v>3114836.2136401</c:v>
                </c:pt>
                <c:pt idx="226">
                  <c:v>3111453.07367807</c:v>
                </c:pt>
                <c:pt idx="227">
                  <c:v>3109312.15219475</c:v>
                </c:pt>
                <c:pt idx="228">
                  <c:v>3109446.51367795</c:v>
                </c:pt>
                <c:pt idx="229">
                  <c:v>3107444.75430486</c:v>
                </c:pt>
                <c:pt idx="230">
                  <c:v>3107532.2738739</c:v>
                </c:pt>
                <c:pt idx="231">
                  <c:v>3101809.24111651</c:v>
                </c:pt>
                <c:pt idx="232">
                  <c:v>3098306.00308087</c:v>
                </c:pt>
                <c:pt idx="233">
                  <c:v>3095319.39566483</c:v>
                </c:pt>
                <c:pt idx="234">
                  <c:v>3090786.27643912</c:v>
                </c:pt>
                <c:pt idx="235">
                  <c:v>3087727.85914048</c:v>
                </c:pt>
                <c:pt idx="236">
                  <c:v>3085032.04578691</c:v>
                </c:pt>
                <c:pt idx="237">
                  <c:v>3081432.0881674</c:v>
                </c:pt>
                <c:pt idx="238">
                  <c:v>3076171.94090729</c:v>
                </c:pt>
                <c:pt idx="239">
                  <c:v>3073660.93685452</c:v>
                </c:pt>
                <c:pt idx="240">
                  <c:v>3071487.79514768</c:v>
                </c:pt>
                <c:pt idx="241">
                  <c:v>3067999.08226747</c:v>
                </c:pt>
                <c:pt idx="242">
                  <c:v>3066149.36077965</c:v>
                </c:pt>
                <c:pt idx="243">
                  <c:v>3063224.81471834</c:v>
                </c:pt>
                <c:pt idx="244">
                  <c:v>3059468.05958284</c:v>
                </c:pt>
                <c:pt idx="245">
                  <c:v>3055029.82137996</c:v>
                </c:pt>
                <c:pt idx="246">
                  <c:v>3052436.95872701</c:v>
                </c:pt>
                <c:pt idx="247">
                  <c:v>3051036.32234615</c:v>
                </c:pt>
                <c:pt idx="248">
                  <c:v>3050839.60936088</c:v>
                </c:pt>
                <c:pt idx="249">
                  <c:v>3048577.58638507</c:v>
                </c:pt>
                <c:pt idx="250">
                  <c:v>3044485.48882595</c:v>
                </c:pt>
                <c:pt idx="251">
                  <c:v>3041848.20099825</c:v>
                </c:pt>
                <c:pt idx="252">
                  <c:v>3039844.57395363</c:v>
                </c:pt>
                <c:pt idx="253">
                  <c:v>3035785.00423066</c:v>
                </c:pt>
                <c:pt idx="254">
                  <c:v>3033788.50990718</c:v>
                </c:pt>
                <c:pt idx="255">
                  <c:v>3032002.05098113</c:v>
                </c:pt>
                <c:pt idx="256">
                  <c:v>3028667.79373324</c:v>
                </c:pt>
                <c:pt idx="257">
                  <c:v>3024572.5274386</c:v>
                </c:pt>
                <c:pt idx="258">
                  <c:v>3022068.41018459</c:v>
                </c:pt>
                <c:pt idx="259">
                  <c:v>3021118.71504043</c:v>
                </c:pt>
                <c:pt idx="260">
                  <c:v>3020710.23810821</c:v>
                </c:pt>
                <c:pt idx="261">
                  <c:v>3018475.51198946</c:v>
                </c:pt>
                <c:pt idx="262">
                  <c:v>3016269.6295418</c:v>
                </c:pt>
                <c:pt idx="263">
                  <c:v>3014663.41220682</c:v>
                </c:pt>
                <c:pt idx="264">
                  <c:v>3011336.12680426</c:v>
                </c:pt>
                <c:pt idx="265">
                  <c:v>3008731.70248508</c:v>
                </c:pt>
                <c:pt idx="266">
                  <c:v>3006966.82130001</c:v>
                </c:pt>
                <c:pt idx="267">
                  <c:v>3007261.58757</c:v>
                </c:pt>
                <c:pt idx="268">
                  <c:v>3005001.33374826</c:v>
                </c:pt>
                <c:pt idx="269">
                  <c:v>3001850.92548229</c:v>
                </c:pt>
                <c:pt idx="270">
                  <c:v>2999007.3072602</c:v>
                </c:pt>
                <c:pt idx="271">
                  <c:v>2996673.15549993</c:v>
                </c:pt>
                <c:pt idx="272">
                  <c:v>2994482.84101047</c:v>
                </c:pt>
                <c:pt idx="273">
                  <c:v>2992320.57751164</c:v>
                </c:pt>
                <c:pt idx="274">
                  <c:v>2990534.31336822</c:v>
                </c:pt>
                <c:pt idx="275">
                  <c:v>2989308.85378412</c:v>
                </c:pt>
                <c:pt idx="276">
                  <c:v>2986332.41050622</c:v>
                </c:pt>
                <c:pt idx="277">
                  <c:v>2985446.17353171</c:v>
                </c:pt>
                <c:pt idx="278">
                  <c:v>2986003.48247659</c:v>
                </c:pt>
                <c:pt idx="279">
                  <c:v>2983468.9806196</c:v>
                </c:pt>
                <c:pt idx="280">
                  <c:v>2983032.69461613</c:v>
                </c:pt>
                <c:pt idx="281">
                  <c:v>2980890.54586643</c:v>
                </c:pt>
                <c:pt idx="282">
                  <c:v>2978595.61148866</c:v>
                </c:pt>
                <c:pt idx="283">
                  <c:v>2976693.78038449</c:v>
                </c:pt>
                <c:pt idx="284">
                  <c:v>2973748.75037844</c:v>
                </c:pt>
                <c:pt idx="285">
                  <c:v>2973267.76060929</c:v>
                </c:pt>
                <c:pt idx="286">
                  <c:v>2973112.53778137</c:v>
                </c:pt>
                <c:pt idx="287">
                  <c:v>2971887.8377812</c:v>
                </c:pt>
                <c:pt idx="288">
                  <c:v>2969336.52557934</c:v>
                </c:pt>
                <c:pt idx="289">
                  <c:v>2968372.4383302</c:v>
                </c:pt>
                <c:pt idx="290">
                  <c:v>2967833.30616604</c:v>
                </c:pt>
                <c:pt idx="291">
                  <c:v>2967414.85449962</c:v>
                </c:pt>
                <c:pt idx="292">
                  <c:v>2965319.46833891</c:v>
                </c:pt>
                <c:pt idx="293">
                  <c:v>2964733.12451423</c:v>
                </c:pt>
                <c:pt idx="294">
                  <c:v>2964348.75956855</c:v>
                </c:pt>
                <c:pt idx="295">
                  <c:v>2961557.40354254</c:v>
                </c:pt>
                <c:pt idx="296">
                  <c:v>2960085.88515684</c:v>
                </c:pt>
                <c:pt idx="297">
                  <c:v>2959866.12733227</c:v>
                </c:pt>
                <c:pt idx="298">
                  <c:v>2960363.10297818</c:v>
                </c:pt>
                <c:pt idx="299">
                  <c:v>2961079.22799589</c:v>
                </c:pt>
                <c:pt idx="300">
                  <c:v>2960008.40744843</c:v>
                </c:pt>
                <c:pt idx="301">
                  <c:v>2960234.44765063</c:v>
                </c:pt>
                <c:pt idx="302">
                  <c:v>2958189.89852284</c:v>
                </c:pt>
                <c:pt idx="303">
                  <c:v>2956956.26644662</c:v>
                </c:pt>
                <c:pt idx="304">
                  <c:v>2954939.53214926</c:v>
                </c:pt>
                <c:pt idx="305">
                  <c:v>2953957.32558461</c:v>
                </c:pt>
                <c:pt idx="306">
                  <c:v>2953824.4858809</c:v>
                </c:pt>
                <c:pt idx="307">
                  <c:v>2951988.5873607</c:v>
                </c:pt>
                <c:pt idx="308">
                  <c:v>2950495.08124457</c:v>
                </c:pt>
                <c:pt idx="309">
                  <c:v>2950996.59821903</c:v>
                </c:pt>
                <c:pt idx="310">
                  <c:v>2948791.85973998</c:v>
                </c:pt>
                <c:pt idx="311">
                  <c:v>2948952.41239639</c:v>
                </c:pt>
                <c:pt idx="312">
                  <c:v>2947239.64072507</c:v>
                </c:pt>
                <c:pt idx="313">
                  <c:v>2946736.02787239</c:v>
                </c:pt>
                <c:pt idx="314">
                  <c:v>2948187.34198</c:v>
                </c:pt>
                <c:pt idx="315">
                  <c:v>2945528.13975602</c:v>
                </c:pt>
                <c:pt idx="316">
                  <c:v>2944969.51246662</c:v>
                </c:pt>
                <c:pt idx="317">
                  <c:v>2944287.10038925</c:v>
                </c:pt>
                <c:pt idx="318">
                  <c:v>2945641.66174069</c:v>
                </c:pt>
                <c:pt idx="319">
                  <c:v>2944210.15220616</c:v>
                </c:pt>
                <c:pt idx="320">
                  <c:v>2944631.46199986</c:v>
                </c:pt>
                <c:pt idx="321">
                  <c:v>2943297.03164831</c:v>
                </c:pt>
                <c:pt idx="322">
                  <c:v>2944963.84167921</c:v>
                </c:pt>
                <c:pt idx="323">
                  <c:v>2944160.71088168</c:v>
                </c:pt>
                <c:pt idx="324">
                  <c:v>2944595.76107308</c:v>
                </c:pt>
                <c:pt idx="325">
                  <c:v>2944335.28361948</c:v>
                </c:pt>
                <c:pt idx="326">
                  <c:v>2944312.01905506</c:v>
                </c:pt>
                <c:pt idx="327">
                  <c:v>2943821.7756301</c:v>
                </c:pt>
                <c:pt idx="328">
                  <c:v>2944413.9455454</c:v>
                </c:pt>
                <c:pt idx="329">
                  <c:v>2946209.79456676</c:v>
                </c:pt>
                <c:pt idx="330">
                  <c:v>2944465.66778872</c:v>
                </c:pt>
                <c:pt idx="331">
                  <c:v>2942820.23415278</c:v>
                </c:pt>
                <c:pt idx="332">
                  <c:v>2943071.69119018</c:v>
                </c:pt>
                <c:pt idx="333">
                  <c:v>2943368.10840595</c:v>
                </c:pt>
                <c:pt idx="334">
                  <c:v>2943649.34220222</c:v>
                </c:pt>
                <c:pt idx="335">
                  <c:v>2940549.58903175</c:v>
                </c:pt>
                <c:pt idx="336">
                  <c:v>2939849.83051338</c:v>
                </c:pt>
                <c:pt idx="337">
                  <c:v>2940480.86285218</c:v>
                </c:pt>
                <c:pt idx="338">
                  <c:v>2941379.73531451</c:v>
                </c:pt>
                <c:pt idx="339">
                  <c:v>2940614.6636754</c:v>
                </c:pt>
                <c:pt idx="340">
                  <c:v>2941619.69368287</c:v>
                </c:pt>
                <c:pt idx="341">
                  <c:v>2940639.28132371</c:v>
                </c:pt>
                <c:pt idx="342">
                  <c:v>2939961.56303697</c:v>
                </c:pt>
                <c:pt idx="343">
                  <c:v>2940367.03742727</c:v>
                </c:pt>
                <c:pt idx="344">
                  <c:v>2938504.90751658</c:v>
                </c:pt>
                <c:pt idx="345">
                  <c:v>2939482.05211792</c:v>
                </c:pt>
                <c:pt idx="346">
                  <c:v>2938636.03707083</c:v>
                </c:pt>
                <c:pt idx="347">
                  <c:v>2937052.19743359</c:v>
                </c:pt>
                <c:pt idx="348">
                  <c:v>2937199.62441566</c:v>
                </c:pt>
                <c:pt idx="349">
                  <c:v>2935827.68145795</c:v>
                </c:pt>
                <c:pt idx="350">
                  <c:v>2937202.70226743</c:v>
                </c:pt>
                <c:pt idx="351">
                  <c:v>2937588.61909006</c:v>
                </c:pt>
                <c:pt idx="352">
                  <c:v>2936633.29632276</c:v>
                </c:pt>
                <c:pt idx="353">
                  <c:v>2937106.02146166</c:v>
                </c:pt>
                <c:pt idx="354">
                  <c:v>2937424.71172987</c:v>
                </c:pt>
                <c:pt idx="355">
                  <c:v>2935797.12320616</c:v>
                </c:pt>
                <c:pt idx="356">
                  <c:v>2936424.19700709</c:v>
                </c:pt>
                <c:pt idx="357">
                  <c:v>2936073.8877734</c:v>
                </c:pt>
                <c:pt idx="358">
                  <c:v>2936628.73726073</c:v>
                </c:pt>
                <c:pt idx="359">
                  <c:v>2936482.79741151</c:v>
                </c:pt>
                <c:pt idx="360">
                  <c:v>2936044.16832318</c:v>
                </c:pt>
                <c:pt idx="361">
                  <c:v>2936445.07462349</c:v>
                </c:pt>
                <c:pt idx="362">
                  <c:v>2936794.11066551</c:v>
                </c:pt>
                <c:pt idx="363">
                  <c:v>2936357.97310794</c:v>
                </c:pt>
                <c:pt idx="364">
                  <c:v>2937082.00400964</c:v>
                </c:pt>
                <c:pt idx="365">
                  <c:v>2937117.77488482</c:v>
                </c:pt>
                <c:pt idx="366">
                  <c:v>2936957.02557954</c:v>
                </c:pt>
                <c:pt idx="367">
                  <c:v>2937211.39386862</c:v>
                </c:pt>
                <c:pt idx="368">
                  <c:v>2936025.80221608</c:v>
                </c:pt>
                <c:pt idx="369">
                  <c:v>2935428.73633875</c:v>
                </c:pt>
                <c:pt idx="370">
                  <c:v>2935681.62301775</c:v>
                </c:pt>
                <c:pt idx="371">
                  <c:v>2936179.12802178</c:v>
                </c:pt>
                <c:pt idx="372">
                  <c:v>2936057.4483723</c:v>
                </c:pt>
                <c:pt idx="373">
                  <c:v>2936218.89682848</c:v>
                </c:pt>
                <c:pt idx="374">
                  <c:v>2935836.50979199</c:v>
                </c:pt>
                <c:pt idx="375">
                  <c:v>2936201.36482451</c:v>
                </c:pt>
                <c:pt idx="376">
                  <c:v>2936376.78606055</c:v>
                </c:pt>
                <c:pt idx="377">
                  <c:v>2936740.48842692</c:v>
                </c:pt>
                <c:pt idx="378">
                  <c:v>2936482.76215023</c:v>
                </c:pt>
                <c:pt idx="379">
                  <c:v>2935619.03313021</c:v>
                </c:pt>
                <c:pt idx="380">
                  <c:v>2935869.00066207</c:v>
                </c:pt>
                <c:pt idx="381">
                  <c:v>2935641.42565567</c:v>
                </c:pt>
                <c:pt idx="382">
                  <c:v>2935827.66558706</c:v>
                </c:pt>
                <c:pt idx="383">
                  <c:v>2935035.46415989</c:v>
                </c:pt>
                <c:pt idx="384">
                  <c:v>2934984.89729214</c:v>
                </c:pt>
                <c:pt idx="385">
                  <c:v>2934893.57560858</c:v>
                </c:pt>
                <c:pt idx="386">
                  <c:v>2934882.96146932</c:v>
                </c:pt>
                <c:pt idx="387">
                  <c:v>2935424.17599196</c:v>
                </c:pt>
                <c:pt idx="388">
                  <c:v>2934783.9137341</c:v>
                </c:pt>
                <c:pt idx="389">
                  <c:v>2933624.02094375</c:v>
                </c:pt>
                <c:pt idx="390">
                  <c:v>2932631.21335194</c:v>
                </c:pt>
                <c:pt idx="391">
                  <c:v>2932709.73685767</c:v>
                </c:pt>
                <c:pt idx="392">
                  <c:v>2932162.68647454</c:v>
                </c:pt>
                <c:pt idx="393">
                  <c:v>2933074.01320946</c:v>
                </c:pt>
                <c:pt idx="394">
                  <c:v>2932690.85845969</c:v>
                </c:pt>
                <c:pt idx="395">
                  <c:v>2932527.47044237</c:v>
                </c:pt>
                <c:pt idx="396">
                  <c:v>2932332.92707635</c:v>
                </c:pt>
                <c:pt idx="397">
                  <c:v>2932297.30553233</c:v>
                </c:pt>
                <c:pt idx="398">
                  <c:v>2931664.75732395</c:v>
                </c:pt>
                <c:pt idx="399">
                  <c:v>2932049.99624166</c:v>
                </c:pt>
                <c:pt idx="400">
                  <c:v>2932266.26588811</c:v>
                </c:pt>
                <c:pt idx="401">
                  <c:v>2932436.73293739</c:v>
                </c:pt>
                <c:pt idx="402">
                  <c:v>2932561.41339286</c:v>
                </c:pt>
                <c:pt idx="403">
                  <c:v>2932505.41786065</c:v>
                </c:pt>
                <c:pt idx="404">
                  <c:v>2932009.16589313</c:v>
                </c:pt>
                <c:pt idx="405">
                  <c:v>2932264.85008922</c:v>
                </c:pt>
                <c:pt idx="406">
                  <c:v>2931655.15985296</c:v>
                </c:pt>
                <c:pt idx="407">
                  <c:v>2932385.93095671</c:v>
                </c:pt>
                <c:pt idx="408">
                  <c:v>2932560.01504254</c:v>
                </c:pt>
                <c:pt idx="409">
                  <c:v>2932646.43318338</c:v>
                </c:pt>
                <c:pt idx="410">
                  <c:v>2932343.52164737</c:v>
                </c:pt>
                <c:pt idx="411">
                  <c:v>2931973.77545655</c:v>
                </c:pt>
                <c:pt idx="412">
                  <c:v>2931741.55655689</c:v>
                </c:pt>
                <c:pt idx="413">
                  <c:v>2932229.19134608</c:v>
                </c:pt>
                <c:pt idx="414">
                  <c:v>2932001.72913623</c:v>
                </c:pt>
                <c:pt idx="415">
                  <c:v>2932070.49149561</c:v>
                </c:pt>
                <c:pt idx="416">
                  <c:v>2932019.90268988</c:v>
                </c:pt>
                <c:pt idx="417">
                  <c:v>2931676.73112538</c:v>
                </c:pt>
                <c:pt idx="418">
                  <c:v>2931653.03373399</c:v>
                </c:pt>
                <c:pt idx="419">
                  <c:v>2931777.67428859</c:v>
                </c:pt>
                <c:pt idx="420">
                  <c:v>2931857.01533618</c:v>
                </c:pt>
                <c:pt idx="421">
                  <c:v>2931449.73538215</c:v>
                </c:pt>
                <c:pt idx="422">
                  <c:v>2931362.34599686</c:v>
                </c:pt>
                <c:pt idx="423">
                  <c:v>2931608.43008287</c:v>
                </c:pt>
                <c:pt idx="424">
                  <c:v>2931507.58836504</c:v>
                </c:pt>
                <c:pt idx="425">
                  <c:v>2931425.24778881</c:v>
                </c:pt>
                <c:pt idx="426">
                  <c:v>2931291.27042245</c:v>
                </c:pt>
                <c:pt idx="427">
                  <c:v>2931308.73191761</c:v>
                </c:pt>
                <c:pt idx="428">
                  <c:v>2931389.21946002</c:v>
                </c:pt>
                <c:pt idx="429">
                  <c:v>2931504.99052302</c:v>
                </c:pt>
                <c:pt idx="430">
                  <c:v>2931211.19439238</c:v>
                </c:pt>
                <c:pt idx="431">
                  <c:v>2931420.96623115</c:v>
                </c:pt>
                <c:pt idx="432">
                  <c:v>2931588.22716441</c:v>
                </c:pt>
                <c:pt idx="433">
                  <c:v>2931117.85747412</c:v>
                </c:pt>
                <c:pt idx="434">
                  <c:v>2931433.58357255</c:v>
                </c:pt>
                <c:pt idx="435">
                  <c:v>2931242.33081065</c:v>
                </c:pt>
                <c:pt idx="436">
                  <c:v>2931594.05950384</c:v>
                </c:pt>
                <c:pt idx="437">
                  <c:v>2931527.69244727</c:v>
                </c:pt>
                <c:pt idx="438">
                  <c:v>2931531.62738798</c:v>
                </c:pt>
                <c:pt idx="439">
                  <c:v>2931752.47720481</c:v>
                </c:pt>
                <c:pt idx="440">
                  <c:v>2931549.75084558</c:v>
                </c:pt>
                <c:pt idx="441">
                  <c:v>2931525.65979173</c:v>
                </c:pt>
                <c:pt idx="442">
                  <c:v>2931782.82425689</c:v>
                </c:pt>
                <c:pt idx="443">
                  <c:v>2931552.06720872</c:v>
                </c:pt>
                <c:pt idx="444">
                  <c:v>2931685.39933847</c:v>
                </c:pt>
                <c:pt idx="445">
                  <c:v>2931710.75224159</c:v>
                </c:pt>
                <c:pt idx="446">
                  <c:v>2931690.73291045</c:v>
                </c:pt>
                <c:pt idx="447">
                  <c:v>2931739.36406409</c:v>
                </c:pt>
                <c:pt idx="448">
                  <c:v>2931699.15788663</c:v>
                </c:pt>
                <c:pt idx="449">
                  <c:v>2931607.56540749</c:v>
                </c:pt>
                <c:pt idx="450">
                  <c:v>2931661.13926923</c:v>
                </c:pt>
                <c:pt idx="451">
                  <c:v>2931594.70373895</c:v>
                </c:pt>
                <c:pt idx="452">
                  <c:v>2931640.62990238</c:v>
                </c:pt>
                <c:pt idx="453">
                  <c:v>2931724.45615913</c:v>
                </c:pt>
                <c:pt idx="454">
                  <c:v>2931462.82538455</c:v>
                </c:pt>
                <c:pt idx="455">
                  <c:v>2931700.12693209</c:v>
                </c:pt>
                <c:pt idx="456">
                  <c:v>2931490.09919771</c:v>
                </c:pt>
                <c:pt idx="457">
                  <c:v>2931513.73855867</c:v>
                </c:pt>
                <c:pt idx="458">
                  <c:v>2931440.1934148</c:v>
                </c:pt>
                <c:pt idx="459">
                  <c:v>2931480.74262906</c:v>
                </c:pt>
                <c:pt idx="460">
                  <c:v>2931642.65553782</c:v>
                </c:pt>
                <c:pt idx="461">
                  <c:v>2931460.13508765</c:v>
                </c:pt>
                <c:pt idx="462">
                  <c:v>2931339.02324925</c:v>
                </c:pt>
                <c:pt idx="463">
                  <c:v>2931437.44976416</c:v>
                </c:pt>
                <c:pt idx="464">
                  <c:v>2931382.79614228</c:v>
                </c:pt>
                <c:pt idx="465">
                  <c:v>2931508.76287528</c:v>
                </c:pt>
                <c:pt idx="466">
                  <c:v>2931457.4368171</c:v>
                </c:pt>
                <c:pt idx="467">
                  <c:v>2931358.24315046</c:v>
                </c:pt>
                <c:pt idx="468">
                  <c:v>2931372.87107676</c:v>
                </c:pt>
                <c:pt idx="469">
                  <c:v>2931321.88815542</c:v>
                </c:pt>
                <c:pt idx="470">
                  <c:v>2931289.1828057</c:v>
                </c:pt>
                <c:pt idx="471">
                  <c:v>2931260.32228168</c:v>
                </c:pt>
                <c:pt idx="472">
                  <c:v>2931047.24607941</c:v>
                </c:pt>
                <c:pt idx="473">
                  <c:v>2931322.6282264</c:v>
                </c:pt>
                <c:pt idx="474">
                  <c:v>2931145.54754974</c:v>
                </c:pt>
                <c:pt idx="475">
                  <c:v>2931231.83101376</c:v>
                </c:pt>
                <c:pt idx="476">
                  <c:v>2931209.90705116</c:v>
                </c:pt>
                <c:pt idx="477">
                  <c:v>2931358.26965569</c:v>
                </c:pt>
                <c:pt idx="478">
                  <c:v>2931166.58861189</c:v>
                </c:pt>
                <c:pt idx="479">
                  <c:v>2931254.64095553</c:v>
                </c:pt>
                <c:pt idx="480">
                  <c:v>2931299.19931347</c:v>
                </c:pt>
                <c:pt idx="481">
                  <c:v>2931236.09605676</c:v>
                </c:pt>
                <c:pt idx="482">
                  <c:v>2931270.56998517</c:v>
                </c:pt>
                <c:pt idx="483">
                  <c:v>2931250.00473113</c:v>
                </c:pt>
                <c:pt idx="484">
                  <c:v>2931233.39412517</c:v>
                </c:pt>
                <c:pt idx="485">
                  <c:v>2931227.84964271</c:v>
                </c:pt>
                <c:pt idx="486">
                  <c:v>2931215.89402846</c:v>
                </c:pt>
                <c:pt idx="487">
                  <c:v>2931217.2275737</c:v>
                </c:pt>
                <c:pt idx="488">
                  <c:v>2931215.39679191</c:v>
                </c:pt>
                <c:pt idx="489">
                  <c:v>2931322.94658196</c:v>
                </c:pt>
                <c:pt idx="490">
                  <c:v>2931248.00474278</c:v>
                </c:pt>
                <c:pt idx="491">
                  <c:v>2931104.7352287</c:v>
                </c:pt>
                <c:pt idx="492">
                  <c:v>2931089.33332382</c:v>
                </c:pt>
                <c:pt idx="493">
                  <c:v>2931030.98094339</c:v>
                </c:pt>
                <c:pt idx="494">
                  <c:v>2931045.60561851</c:v>
                </c:pt>
                <c:pt idx="495">
                  <c:v>2931040.77650515</c:v>
                </c:pt>
                <c:pt idx="496">
                  <c:v>2931017.85962695</c:v>
                </c:pt>
                <c:pt idx="497">
                  <c:v>2931042.94385746</c:v>
                </c:pt>
                <c:pt idx="498">
                  <c:v>2930924.32775125</c:v>
                </c:pt>
                <c:pt idx="499">
                  <c:v>2930874.9579332</c:v>
                </c:pt>
                <c:pt idx="500">
                  <c:v>2930814.53013226</c:v>
                </c:pt>
                <c:pt idx="501">
                  <c:v>2930842.52403967</c:v>
                </c:pt>
                <c:pt idx="502">
                  <c:v>2930780.9157115</c:v>
                </c:pt>
                <c:pt idx="503">
                  <c:v>2930836.70840008</c:v>
                </c:pt>
                <c:pt idx="504">
                  <c:v>2930796.51614464</c:v>
                </c:pt>
                <c:pt idx="505">
                  <c:v>2930809.47555808</c:v>
                </c:pt>
                <c:pt idx="506">
                  <c:v>2930804.57558106</c:v>
                </c:pt>
                <c:pt idx="507">
                  <c:v>2930785.87992183</c:v>
                </c:pt>
                <c:pt idx="508">
                  <c:v>2930747.80411764</c:v>
                </c:pt>
                <c:pt idx="509">
                  <c:v>2930778.93506528</c:v>
                </c:pt>
                <c:pt idx="510">
                  <c:v>2930864.34374919</c:v>
                </c:pt>
                <c:pt idx="511">
                  <c:v>2930754.34495395</c:v>
                </c:pt>
                <c:pt idx="512">
                  <c:v>2930749.14688047</c:v>
                </c:pt>
                <c:pt idx="513">
                  <c:v>2930761.98066858</c:v>
                </c:pt>
                <c:pt idx="514">
                  <c:v>2930720.9740103</c:v>
                </c:pt>
                <c:pt idx="515">
                  <c:v>2930718.83595679</c:v>
                </c:pt>
                <c:pt idx="516">
                  <c:v>2930682.11364788</c:v>
                </c:pt>
                <c:pt idx="517">
                  <c:v>2930658.29750549</c:v>
                </c:pt>
                <c:pt idx="518">
                  <c:v>2930615.51869414</c:v>
                </c:pt>
                <c:pt idx="519">
                  <c:v>2930680.40146064</c:v>
                </c:pt>
                <c:pt idx="520">
                  <c:v>2930706.83220859</c:v>
                </c:pt>
                <c:pt idx="521">
                  <c:v>2930679.14072182</c:v>
                </c:pt>
                <c:pt idx="522">
                  <c:v>2930635.53826117</c:v>
                </c:pt>
                <c:pt idx="523">
                  <c:v>2930747.52183734</c:v>
                </c:pt>
                <c:pt idx="524">
                  <c:v>2930571.36126153</c:v>
                </c:pt>
                <c:pt idx="525">
                  <c:v>2930678.50104169</c:v>
                </c:pt>
                <c:pt idx="526">
                  <c:v>2930656.09054923</c:v>
                </c:pt>
                <c:pt idx="527">
                  <c:v>2930717.24039674</c:v>
                </c:pt>
                <c:pt idx="528">
                  <c:v>2930710.74928132</c:v>
                </c:pt>
                <c:pt idx="529">
                  <c:v>2930733.3530811</c:v>
                </c:pt>
                <c:pt idx="530">
                  <c:v>2930704.92294819</c:v>
                </c:pt>
                <c:pt idx="531">
                  <c:v>2930702.56731278</c:v>
                </c:pt>
                <c:pt idx="532">
                  <c:v>2930702.65008414</c:v>
                </c:pt>
                <c:pt idx="533">
                  <c:v>2930693.31140823</c:v>
                </c:pt>
                <c:pt idx="534">
                  <c:v>2930724.68939578</c:v>
                </c:pt>
                <c:pt idx="535">
                  <c:v>2930732.37642579</c:v>
                </c:pt>
                <c:pt idx="536">
                  <c:v>2930733.19029407</c:v>
                </c:pt>
                <c:pt idx="537">
                  <c:v>2930718.0017497</c:v>
                </c:pt>
                <c:pt idx="538">
                  <c:v>2930755.18195871</c:v>
                </c:pt>
                <c:pt idx="539">
                  <c:v>2930696.59534974</c:v>
                </c:pt>
                <c:pt idx="540">
                  <c:v>2930673.90942584</c:v>
                </c:pt>
                <c:pt idx="541">
                  <c:v>2930663.28961642</c:v>
                </c:pt>
                <c:pt idx="542">
                  <c:v>2930657.33811473</c:v>
                </c:pt>
                <c:pt idx="543">
                  <c:v>2930631.08062979</c:v>
                </c:pt>
                <c:pt idx="544">
                  <c:v>2930652.34317323</c:v>
                </c:pt>
                <c:pt idx="545">
                  <c:v>2930664.98000017</c:v>
                </c:pt>
                <c:pt idx="546">
                  <c:v>2930609.52810506</c:v>
                </c:pt>
                <c:pt idx="547">
                  <c:v>2930599.96789024</c:v>
                </c:pt>
                <c:pt idx="548">
                  <c:v>2930613.12092438</c:v>
                </c:pt>
                <c:pt idx="549">
                  <c:v>2930563.99889956</c:v>
                </c:pt>
                <c:pt idx="550">
                  <c:v>2930570.57632999</c:v>
                </c:pt>
                <c:pt idx="551">
                  <c:v>2930523.28030788</c:v>
                </c:pt>
                <c:pt idx="552">
                  <c:v>2930575.40455318</c:v>
                </c:pt>
                <c:pt idx="553">
                  <c:v>2930559.55841871</c:v>
                </c:pt>
                <c:pt idx="554">
                  <c:v>2930563.04688609</c:v>
                </c:pt>
                <c:pt idx="555">
                  <c:v>2930512.85771929</c:v>
                </c:pt>
                <c:pt idx="556">
                  <c:v>2930467.51147432</c:v>
                </c:pt>
                <c:pt idx="557">
                  <c:v>2930518.61990606</c:v>
                </c:pt>
                <c:pt idx="558">
                  <c:v>2930543.1332543</c:v>
                </c:pt>
                <c:pt idx="559">
                  <c:v>2930529.57625035</c:v>
                </c:pt>
                <c:pt idx="560">
                  <c:v>2930528.5550528</c:v>
                </c:pt>
                <c:pt idx="561">
                  <c:v>2930528.87187188</c:v>
                </c:pt>
                <c:pt idx="562">
                  <c:v>2930486.67473514</c:v>
                </c:pt>
                <c:pt idx="563">
                  <c:v>2930494.51963139</c:v>
                </c:pt>
                <c:pt idx="564">
                  <c:v>2930510.92574623</c:v>
                </c:pt>
                <c:pt idx="565">
                  <c:v>2930511.44666209</c:v>
                </c:pt>
                <c:pt idx="566">
                  <c:v>2930507.50459448</c:v>
                </c:pt>
                <c:pt idx="567">
                  <c:v>2930514.91042523</c:v>
                </c:pt>
                <c:pt idx="568">
                  <c:v>2930523.67498994</c:v>
                </c:pt>
                <c:pt idx="569">
                  <c:v>2930508.70435583</c:v>
                </c:pt>
                <c:pt idx="570">
                  <c:v>2930504.62347165</c:v>
                </c:pt>
                <c:pt idx="571">
                  <c:v>2930526.93547784</c:v>
                </c:pt>
                <c:pt idx="572">
                  <c:v>2930507.90905179</c:v>
                </c:pt>
                <c:pt idx="573">
                  <c:v>2930490.40272628</c:v>
                </c:pt>
                <c:pt idx="574">
                  <c:v>2930474.89640918</c:v>
                </c:pt>
                <c:pt idx="575">
                  <c:v>2930475.65562454</c:v>
                </c:pt>
                <c:pt idx="576">
                  <c:v>2930487.96275188</c:v>
                </c:pt>
                <c:pt idx="577">
                  <c:v>2930497.04841525</c:v>
                </c:pt>
                <c:pt idx="578">
                  <c:v>2930486.11128107</c:v>
                </c:pt>
                <c:pt idx="579">
                  <c:v>2930474.48180448</c:v>
                </c:pt>
                <c:pt idx="580">
                  <c:v>2930477.02808563</c:v>
                </c:pt>
                <c:pt idx="581">
                  <c:v>2930482.48114446</c:v>
                </c:pt>
                <c:pt idx="582">
                  <c:v>2930469.00225968</c:v>
                </c:pt>
                <c:pt idx="583">
                  <c:v>2930487.40824146</c:v>
                </c:pt>
                <c:pt idx="584">
                  <c:v>2930464.62717441</c:v>
                </c:pt>
                <c:pt idx="585">
                  <c:v>2930465.31308611</c:v>
                </c:pt>
                <c:pt idx="586">
                  <c:v>2930463.58733414</c:v>
                </c:pt>
                <c:pt idx="587">
                  <c:v>2930466.5339302</c:v>
                </c:pt>
                <c:pt idx="588">
                  <c:v>2930463.85712671</c:v>
                </c:pt>
                <c:pt idx="589">
                  <c:v>2930436.72295568</c:v>
                </c:pt>
                <c:pt idx="590">
                  <c:v>2930439.63374551</c:v>
                </c:pt>
                <c:pt idx="591">
                  <c:v>2930453.76086152</c:v>
                </c:pt>
                <c:pt idx="592">
                  <c:v>2930425.38334888</c:v>
                </c:pt>
                <c:pt idx="593">
                  <c:v>2930429.81035584</c:v>
                </c:pt>
                <c:pt idx="594">
                  <c:v>2930426.80036975</c:v>
                </c:pt>
                <c:pt idx="595">
                  <c:v>2930423.55740336</c:v>
                </c:pt>
                <c:pt idx="596">
                  <c:v>2930413.74933588</c:v>
                </c:pt>
                <c:pt idx="597">
                  <c:v>2930404.60369973</c:v>
                </c:pt>
                <c:pt idx="598">
                  <c:v>2930418.64550573</c:v>
                </c:pt>
                <c:pt idx="599">
                  <c:v>2930405.12091955</c:v>
                </c:pt>
                <c:pt idx="600">
                  <c:v>2930419.83081935</c:v>
                </c:pt>
                <c:pt idx="601">
                  <c:v>2930411.14893549</c:v>
                </c:pt>
                <c:pt idx="602">
                  <c:v>2930414.93659695</c:v>
                </c:pt>
                <c:pt idx="603">
                  <c:v>2930414.73689624</c:v>
                </c:pt>
                <c:pt idx="604">
                  <c:v>2930406.74002573</c:v>
                </c:pt>
                <c:pt idx="605">
                  <c:v>2930412.0387128</c:v>
                </c:pt>
                <c:pt idx="606">
                  <c:v>2930411.04740397</c:v>
                </c:pt>
                <c:pt idx="607">
                  <c:v>2930413.09782247</c:v>
                </c:pt>
                <c:pt idx="608">
                  <c:v>2930423.33761697</c:v>
                </c:pt>
                <c:pt idx="609">
                  <c:v>2930423.23901459</c:v>
                </c:pt>
                <c:pt idx="610">
                  <c:v>2930418.31377973</c:v>
                </c:pt>
                <c:pt idx="611">
                  <c:v>2930413.24899217</c:v>
                </c:pt>
                <c:pt idx="612">
                  <c:v>2930411.04455702</c:v>
                </c:pt>
                <c:pt idx="613">
                  <c:v>2930413.23087616</c:v>
                </c:pt>
                <c:pt idx="614">
                  <c:v>2930410.05937382</c:v>
                </c:pt>
                <c:pt idx="615">
                  <c:v>2930409.61126901</c:v>
                </c:pt>
                <c:pt idx="616">
                  <c:v>2930403.88069908</c:v>
                </c:pt>
                <c:pt idx="617">
                  <c:v>2930408.77966075</c:v>
                </c:pt>
                <c:pt idx="618">
                  <c:v>2930414.72485706</c:v>
                </c:pt>
                <c:pt idx="619">
                  <c:v>2930402.58317165</c:v>
                </c:pt>
                <c:pt idx="620">
                  <c:v>2930410.71539998</c:v>
                </c:pt>
                <c:pt idx="621">
                  <c:v>2930406.82756354</c:v>
                </c:pt>
                <c:pt idx="622">
                  <c:v>2930409.69930832</c:v>
                </c:pt>
                <c:pt idx="623">
                  <c:v>2930412.1684727</c:v>
                </c:pt>
                <c:pt idx="624">
                  <c:v>2930400.40125239</c:v>
                </c:pt>
                <c:pt idx="625">
                  <c:v>2930402.44595153</c:v>
                </c:pt>
                <c:pt idx="626">
                  <c:v>2930396.14629935</c:v>
                </c:pt>
                <c:pt idx="627">
                  <c:v>2930399.75137217</c:v>
                </c:pt>
                <c:pt idx="628">
                  <c:v>2930388.2202273</c:v>
                </c:pt>
                <c:pt idx="629">
                  <c:v>2930407.41294746</c:v>
                </c:pt>
                <c:pt idx="630">
                  <c:v>2930405.36100787</c:v>
                </c:pt>
                <c:pt idx="631">
                  <c:v>2930403.21860189</c:v>
                </c:pt>
                <c:pt idx="632">
                  <c:v>2930395.66009741</c:v>
                </c:pt>
                <c:pt idx="633">
                  <c:v>2930396.42209888</c:v>
                </c:pt>
                <c:pt idx="634">
                  <c:v>2930391.51039237</c:v>
                </c:pt>
                <c:pt idx="635">
                  <c:v>2930399.24301544</c:v>
                </c:pt>
                <c:pt idx="636">
                  <c:v>2930408.66290596</c:v>
                </c:pt>
                <c:pt idx="637">
                  <c:v>2930397.88020056</c:v>
                </c:pt>
                <c:pt idx="638">
                  <c:v>2930407.36002376</c:v>
                </c:pt>
                <c:pt idx="639">
                  <c:v>2930401.23595006</c:v>
                </c:pt>
                <c:pt idx="640">
                  <c:v>2930386.23061026</c:v>
                </c:pt>
                <c:pt idx="641">
                  <c:v>2930389.30686879</c:v>
                </c:pt>
                <c:pt idx="642">
                  <c:v>2930385.31371462</c:v>
                </c:pt>
                <c:pt idx="643">
                  <c:v>2930384.34336828</c:v>
                </c:pt>
                <c:pt idx="644">
                  <c:v>2930386.41671117</c:v>
                </c:pt>
                <c:pt idx="645">
                  <c:v>2930387.23525373</c:v>
                </c:pt>
                <c:pt idx="646">
                  <c:v>2930384.97412864</c:v>
                </c:pt>
                <c:pt idx="647">
                  <c:v>2930376.49638604</c:v>
                </c:pt>
                <c:pt idx="648">
                  <c:v>2930379.0550753</c:v>
                </c:pt>
                <c:pt idx="649">
                  <c:v>2930377.6186584</c:v>
                </c:pt>
                <c:pt idx="650">
                  <c:v>2930375.86593461</c:v>
                </c:pt>
                <c:pt idx="651">
                  <c:v>2930375.56160676</c:v>
                </c:pt>
                <c:pt idx="652">
                  <c:v>2930372.49725336</c:v>
                </c:pt>
                <c:pt idx="653">
                  <c:v>2930373.38953382</c:v>
                </c:pt>
                <c:pt idx="654">
                  <c:v>2930372.25919904</c:v>
                </c:pt>
                <c:pt idx="655">
                  <c:v>2930372.32168107</c:v>
                </c:pt>
                <c:pt idx="656">
                  <c:v>2930370.08520533</c:v>
                </c:pt>
                <c:pt idx="657">
                  <c:v>2930373.75720427</c:v>
                </c:pt>
                <c:pt idx="658">
                  <c:v>2930367.15744358</c:v>
                </c:pt>
                <c:pt idx="659">
                  <c:v>2930364.00132137</c:v>
                </c:pt>
                <c:pt idx="660">
                  <c:v>2930366.25442512</c:v>
                </c:pt>
                <c:pt idx="661">
                  <c:v>2930366.34013267</c:v>
                </c:pt>
                <c:pt idx="662">
                  <c:v>2930364.37762192</c:v>
                </c:pt>
                <c:pt idx="663">
                  <c:v>2930368.2743269</c:v>
                </c:pt>
                <c:pt idx="664">
                  <c:v>2930360.02486359</c:v>
                </c:pt>
                <c:pt idx="665">
                  <c:v>2930367.27497312</c:v>
                </c:pt>
                <c:pt idx="666">
                  <c:v>2930367.75563413</c:v>
                </c:pt>
                <c:pt idx="667">
                  <c:v>2930369.04266477</c:v>
                </c:pt>
                <c:pt idx="668">
                  <c:v>2930373.36860259</c:v>
                </c:pt>
                <c:pt idx="669">
                  <c:v>2930366.99407084</c:v>
                </c:pt>
                <c:pt idx="670">
                  <c:v>2930366.16073722</c:v>
                </c:pt>
                <c:pt idx="671">
                  <c:v>2930367.27303268</c:v>
                </c:pt>
                <c:pt idx="672">
                  <c:v>2930366.70249949</c:v>
                </c:pt>
                <c:pt idx="673">
                  <c:v>2930365.908439</c:v>
                </c:pt>
                <c:pt idx="674">
                  <c:v>2930366.07737729</c:v>
                </c:pt>
                <c:pt idx="675">
                  <c:v>2930366.85406235</c:v>
                </c:pt>
                <c:pt idx="676">
                  <c:v>2930366.57179337</c:v>
                </c:pt>
                <c:pt idx="677">
                  <c:v>2930368.64418615</c:v>
                </c:pt>
                <c:pt idx="678">
                  <c:v>2930369.02803094</c:v>
                </c:pt>
                <c:pt idx="679">
                  <c:v>2930365.70730363</c:v>
                </c:pt>
                <c:pt idx="680">
                  <c:v>2930366.07194863</c:v>
                </c:pt>
                <c:pt idx="681">
                  <c:v>2930364.73240843</c:v>
                </c:pt>
                <c:pt idx="682">
                  <c:v>2930366.19895665</c:v>
                </c:pt>
                <c:pt idx="683">
                  <c:v>2930365.44410597</c:v>
                </c:pt>
                <c:pt idx="684">
                  <c:v>2930362.71588366</c:v>
                </c:pt>
                <c:pt idx="685">
                  <c:v>2930366.30005348</c:v>
                </c:pt>
                <c:pt idx="686">
                  <c:v>2930361.50690797</c:v>
                </c:pt>
                <c:pt idx="687">
                  <c:v>2930361.42180641</c:v>
                </c:pt>
                <c:pt idx="688">
                  <c:v>2930360.23660703</c:v>
                </c:pt>
                <c:pt idx="689">
                  <c:v>2930361.25502376</c:v>
                </c:pt>
                <c:pt idx="690">
                  <c:v>2930358.21255512</c:v>
                </c:pt>
                <c:pt idx="691">
                  <c:v>2930358.42977919</c:v>
                </c:pt>
                <c:pt idx="692">
                  <c:v>2930362.02489831</c:v>
                </c:pt>
                <c:pt idx="693">
                  <c:v>2930359.30766188</c:v>
                </c:pt>
                <c:pt idx="694">
                  <c:v>2930358.54429158</c:v>
                </c:pt>
                <c:pt idx="695">
                  <c:v>2930359.35181452</c:v>
                </c:pt>
                <c:pt idx="696">
                  <c:v>2930358.1046596</c:v>
                </c:pt>
                <c:pt idx="697">
                  <c:v>2930358.16572434</c:v>
                </c:pt>
                <c:pt idx="698">
                  <c:v>2930358.23606304</c:v>
                </c:pt>
                <c:pt idx="699">
                  <c:v>2930358.1087169</c:v>
                </c:pt>
                <c:pt idx="700">
                  <c:v>2930356.17211058</c:v>
                </c:pt>
                <c:pt idx="701">
                  <c:v>2930356.24591338</c:v>
                </c:pt>
                <c:pt idx="702">
                  <c:v>2930352.4207623</c:v>
                </c:pt>
                <c:pt idx="703">
                  <c:v>2930353.84372179</c:v>
                </c:pt>
                <c:pt idx="704">
                  <c:v>2930351.37304862</c:v>
                </c:pt>
                <c:pt idx="705">
                  <c:v>2930348.15851303</c:v>
                </c:pt>
                <c:pt idx="706">
                  <c:v>2930349.94272245</c:v>
                </c:pt>
                <c:pt idx="707">
                  <c:v>2930353.67416731</c:v>
                </c:pt>
                <c:pt idx="708">
                  <c:v>2930351.58243457</c:v>
                </c:pt>
                <c:pt idx="709">
                  <c:v>2930351.49354162</c:v>
                </c:pt>
                <c:pt idx="710">
                  <c:v>2930350.36177131</c:v>
                </c:pt>
                <c:pt idx="711">
                  <c:v>2930349.63266088</c:v>
                </c:pt>
                <c:pt idx="712">
                  <c:v>2930351.54586277</c:v>
                </c:pt>
                <c:pt idx="713">
                  <c:v>2930351.53251713</c:v>
                </c:pt>
                <c:pt idx="714">
                  <c:v>2930350.70760032</c:v>
                </c:pt>
                <c:pt idx="715">
                  <c:v>2930351.48476923</c:v>
                </c:pt>
                <c:pt idx="716">
                  <c:v>2930351.39622116</c:v>
                </c:pt>
                <c:pt idx="717">
                  <c:v>2930352.92627518</c:v>
                </c:pt>
                <c:pt idx="718">
                  <c:v>2930351.1124997</c:v>
                </c:pt>
                <c:pt idx="719">
                  <c:v>2930349.59881127</c:v>
                </c:pt>
                <c:pt idx="720">
                  <c:v>2930351.16660051</c:v>
                </c:pt>
                <c:pt idx="721">
                  <c:v>2930351.54130196</c:v>
                </c:pt>
                <c:pt idx="722">
                  <c:v>2930351.86678709</c:v>
                </c:pt>
                <c:pt idx="723">
                  <c:v>2930352.02736272</c:v>
                </c:pt>
                <c:pt idx="724">
                  <c:v>2930352.89976136</c:v>
                </c:pt>
                <c:pt idx="725">
                  <c:v>2930353.31444462</c:v>
                </c:pt>
                <c:pt idx="726">
                  <c:v>2930352.72809416</c:v>
                </c:pt>
                <c:pt idx="727">
                  <c:v>2930353.81308761</c:v>
                </c:pt>
                <c:pt idx="728">
                  <c:v>2930352.86570188</c:v>
                </c:pt>
                <c:pt idx="729">
                  <c:v>2930352.89576296</c:v>
                </c:pt>
                <c:pt idx="730">
                  <c:v>2930353.45041117</c:v>
                </c:pt>
                <c:pt idx="731">
                  <c:v>2930352.90235739</c:v>
                </c:pt>
                <c:pt idx="732">
                  <c:v>2930352.48846365</c:v>
                </c:pt>
                <c:pt idx="733">
                  <c:v>2930353.06552028</c:v>
                </c:pt>
                <c:pt idx="734">
                  <c:v>2930351.94918803</c:v>
                </c:pt>
                <c:pt idx="735">
                  <c:v>2930352.05086457</c:v>
                </c:pt>
                <c:pt idx="736">
                  <c:v>2930352.4424176</c:v>
                </c:pt>
                <c:pt idx="737">
                  <c:v>2930353.02919603</c:v>
                </c:pt>
                <c:pt idx="738">
                  <c:v>2930352.89687396</c:v>
                </c:pt>
                <c:pt idx="739">
                  <c:v>2930353.09879009</c:v>
                </c:pt>
                <c:pt idx="740">
                  <c:v>2930353.30330634</c:v>
                </c:pt>
                <c:pt idx="741">
                  <c:v>2930352.27902172</c:v>
                </c:pt>
                <c:pt idx="742">
                  <c:v>2930353.65654253</c:v>
                </c:pt>
                <c:pt idx="743">
                  <c:v>2930352.5252715</c:v>
                </c:pt>
                <c:pt idx="744">
                  <c:v>2930351.66134096</c:v>
                </c:pt>
                <c:pt idx="745">
                  <c:v>2930352.28715686</c:v>
                </c:pt>
                <c:pt idx="746">
                  <c:v>2930354.73647519</c:v>
                </c:pt>
                <c:pt idx="747">
                  <c:v>2930352.9868958</c:v>
                </c:pt>
                <c:pt idx="748">
                  <c:v>2930352.87769944</c:v>
                </c:pt>
                <c:pt idx="749">
                  <c:v>2930353.12287895</c:v>
                </c:pt>
                <c:pt idx="750">
                  <c:v>2930352.26941122</c:v>
                </c:pt>
                <c:pt idx="751">
                  <c:v>2930352.54718199</c:v>
                </c:pt>
                <c:pt idx="752">
                  <c:v>2930352.90239618</c:v>
                </c:pt>
                <c:pt idx="753">
                  <c:v>2930352.6038139</c:v>
                </c:pt>
                <c:pt idx="754">
                  <c:v>2930352.32819004</c:v>
                </c:pt>
                <c:pt idx="755">
                  <c:v>2930352.65331756</c:v>
                </c:pt>
                <c:pt idx="756">
                  <c:v>2930352.08636456</c:v>
                </c:pt>
                <c:pt idx="757">
                  <c:v>2930351.66049776</c:v>
                </c:pt>
                <c:pt idx="758">
                  <c:v>2930352.22477271</c:v>
                </c:pt>
                <c:pt idx="759">
                  <c:v>2930352.67998073</c:v>
                </c:pt>
                <c:pt idx="760">
                  <c:v>2930352.66803745</c:v>
                </c:pt>
                <c:pt idx="761">
                  <c:v>2930353.54535831</c:v>
                </c:pt>
                <c:pt idx="762">
                  <c:v>2930352.91604726</c:v>
                </c:pt>
                <c:pt idx="763">
                  <c:v>2930352.34205651</c:v>
                </c:pt>
                <c:pt idx="764">
                  <c:v>2930352.1165454</c:v>
                </c:pt>
                <c:pt idx="765">
                  <c:v>2930352.33824647</c:v>
                </c:pt>
                <c:pt idx="766">
                  <c:v>2930352.27326472</c:v>
                </c:pt>
                <c:pt idx="767">
                  <c:v>2930352.06022342</c:v>
                </c:pt>
                <c:pt idx="768">
                  <c:v>2930352.32724246</c:v>
                </c:pt>
                <c:pt idx="769">
                  <c:v>2930351.64561154</c:v>
                </c:pt>
                <c:pt idx="770">
                  <c:v>2930351.61728645</c:v>
                </c:pt>
                <c:pt idx="771">
                  <c:v>2930351.8265333</c:v>
                </c:pt>
                <c:pt idx="772">
                  <c:v>2930351.74612144</c:v>
                </c:pt>
                <c:pt idx="773">
                  <c:v>2930351.94120421</c:v>
                </c:pt>
                <c:pt idx="774">
                  <c:v>2930351.30896456</c:v>
                </c:pt>
                <c:pt idx="775">
                  <c:v>2930351.32644054</c:v>
                </c:pt>
                <c:pt idx="776">
                  <c:v>2930350.94631212</c:v>
                </c:pt>
                <c:pt idx="777">
                  <c:v>2930351.60440406</c:v>
                </c:pt>
                <c:pt idx="778">
                  <c:v>2930351.02900959</c:v>
                </c:pt>
                <c:pt idx="779">
                  <c:v>2930351.85255728</c:v>
                </c:pt>
                <c:pt idx="780">
                  <c:v>2930351.7067502</c:v>
                </c:pt>
                <c:pt idx="781">
                  <c:v>2930350.89412264</c:v>
                </c:pt>
                <c:pt idx="782">
                  <c:v>2930351.47674817</c:v>
                </c:pt>
                <c:pt idx="783">
                  <c:v>2930351.5065302</c:v>
                </c:pt>
                <c:pt idx="784">
                  <c:v>2930351.64833448</c:v>
                </c:pt>
                <c:pt idx="785">
                  <c:v>2930351.24396757</c:v>
                </c:pt>
                <c:pt idx="786">
                  <c:v>2930351.41886224</c:v>
                </c:pt>
                <c:pt idx="787">
                  <c:v>2930351.35300529</c:v>
                </c:pt>
                <c:pt idx="788">
                  <c:v>2930351.29335457</c:v>
                </c:pt>
                <c:pt idx="789">
                  <c:v>2930351.19883062</c:v>
                </c:pt>
                <c:pt idx="790">
                  <c:v>2930351.63118908</c:v>
                </c:pt>
                <c:pt idx="791">
                  <c:v>2930351.57249799</c:v>
                </c:pt>
                <c:pt idx="792">
                  <c:v>2930351.36977078</c:v>
                </c:pt>
                <c:pt idx="793">
                  <c:v>2930351.53783009</c:v>
                </c:pt>
                <c:pt idx="794">
                  <c:v>2930351.71196251</c:v>
                </c:pt>
                <c:pt idx="795">
                  <c:v>2930351.73213704</c:v>
                </c:pt>
                <c:pt idx="796">
                  <c:v>2930352.02891799</c:v>
                </c:pt>
                <c:pt idx="797">
                  <c:v>2930351.89059806</c:v>
                </c:pt>
                <c:pt idx="798">
                  <c:v>2930351.85389159</c:v>
                </c:pt>
                <c:pt idx="799">
                  <c:v>2930351.9413067</c:v>
                </c:pt>
                <c:pt idx="800">
                  <c:v>2930351.79008429</c:v>
                </c:pt>
                <c:pt idx="801">
                  <c:v>2930351.87213717</c:v>
                </c:pt>
                <c:pt idx="802">
                  <c:v>2930351.83073774</c:v>
                </c:pt>
                <c:pt idx="803">
                  <c:v>2930352.5091133</c:v>
                </c:pt>
                <c:pt idx="804">
                  <c:v>2930351.86794905</c:v>
                </c:pt>
                <c:pt idx="805">
                  <c:v>2930352.20336845</c:v>
                </c:pt>
                <c:pt idx="806">
                  <c:v>2930352.09084673</c:v>
                </c:pt>
                <c:pt idx="807">
                  <c:v>2930352.00777311</c:v>
                </c:pt>
                <c:pt idx="808">
                  <c:v>2930352.03440287</c:v>
                </c:pt>
                <c:pt idx="809">
                  <c:v>2930351.79194868</c:v>
                </c:pt>
                <c:pt idx="810">
                  <c:v>2930352.09680802</c:v>
                </c:pt>
                <c:pt idx="811">
                  <c:v>2930351.83990368</c:v>
                </c:pt>
                <c:pt idx="812">
                  <c:v>2930351.96819919</c:v>
                </c:pt>
                <c:pt idx="813">
                  <c:v>2930351.8076179</c:v>
                </c:pt>
                <c:pt idx="814">
                  <c:v>2930351.96894032</c:v>
                </c:pt>
                <c:pt idx="815">
                  <c:v>2930351.90649448</c:v>
                </c:pt>
                <c:pt idx="816">
                  <c:v>2930351.89003442</c:v>
                </c:pt>
                <c:pt idx="817">
                  <c:v>2930351.8840609</c:v>
                </c:pt>
                <c:pt idx="818">
                  <c:v>2930351.82763793</c:v>
                </c:pt>
                <c:pt idx="819">
                  <c:v>2930351.86088597</c:v>
                </c:pt>
                <c:pt idx="820">
                  <c:v>2930351.81416686</c:v>
                </c:pt>
                <c:pt idx="821">
                  <c:v>2930351.82116799</c:v>
                </c:pt>
                <c:pt idx="822">
                  <c:v>2930351.71786476</c:v>
                </c:pt>
                <c:pt idx="823">
                  <c:v>2930351.82761316</c:v>
                </c:pt>
                <c:pt idx="824">
                  <c:v>2930351.81839095</c:v>
                </c:pt>
                <c:pt idx="825">
                  <c:v>2930351.79307031</c:v>
                </c:pt>
                <c:pt idx="826">
                  <c:v>2930351.80011313</c:v>
                </c:pt>
                <c:pt idx="827">
                  <c:v>2930351.71939727</c:v>
                </c:pt>
                <c:pt idx="828">
                  <c:v>2930351.71628883</c:v>
                </c:pt>
                <c:pt idx="829">
                  <c:v>2930351.84023635</c:v>
                </c:pt>
                <c:pt idx="830">
                  <c:v>2930351.79211105</c:v>
                </c:pt>
                <c:pt idx="831">
                  <c:v>2930351.6684629</c:v>
                </c:pt>
                <c:pt idx="832">
                  <c:v>2930351.67349223</c:v>
                </c:pt>
                <c:pt idx="833">
                  <c:v>2930351.5495788</c:v>
                </c:pt>
                <c:pt idx="834">
                  <c:v>2930351.47621126</c:v>
                </c:pt>
                <c:pt idx="835">
                  <c:v>2930351.5388107</c:v>
                </c:pt>
                <c:pt idx="836">
                  <c:v>2930351.50955988</c:v>
                </c:pt>
                <c:pt idx="837">
                  <c:v>2930351.55072368</c:v>
                </c:pt>
                <c:pt idx="838">
                  <c:v>2930351.574384</c:v>
                </c:pt>
                <c:pt idx="839">
                  <c:v>2930351.57341833</c:v>
                </c:pt>
                <c:pt idx="840">
                  <c:v>2930351.52289295</c:v>
                </c:pt>
                <c:pt idx="841">
                  <c:v>2930351.60188414</c:v>
                </c:pt>
                <c:pt idx="842">
                  <c:v>2930351.44487388</c:v>
                </c:pt>
                <c:pt idx="843">
                  <c:v>2930351.33781499</c:v>
                </c:pt>
                <c:pt idx="844">
                  <c:v>2930351.43981397</c:v>
                </c:pt>
                <c:pt idx="845">
                  <c:v>2930351.29153849</c:v>
                </c:pt>
                <c:pt idx="846">
                  <c:v>2930351.41597934</c:v>
                </c:pt>
                <c:pt idx="847">
                  <c:v>2930351.57720773</c:v>
                </c:pt>
                <c:pt idx="848">
                  <c:v>2930351.39022341</c:v>
                </c:pt>
                <c:pt idx="849">
                  <c:v>2930351.41451097</c:v>
                </c:pt>
                <c:pt idx="850">
                  <c:v>2930351.41525765</c:v>
                </c:pt>
                <c:pt idx="851">
                  <c:v>2930351.43642435</c:v>
                </c:pt>
                <c:pt idx="852">
                  <c:v>2930351.51520917</c:v>
                </c:pt>
                <c:pt idx="853">
                  <c:v>2930351.40904706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TV y TA!$C$2:$C$855</c:f>
              <c:numCache>
                <c:formatCode>General</c:formatCode>
                <c:ptCount val="854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Trans!$B$2:$B$855</c:f>
              <c:numCache>
                <c:formatCode>General</c:formatCode>
                <c:ptCount val="854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Trans!$C$2:$C$855</c:f>
              <c:numCache>
                <c:formatCode>General</c:formatCode>
                <c:ptCount val="854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Trans!$D$2:$D$855</c:f>
              <c:numCache>
                <c:formatCode>General</c:formatCode>
                <c:ptCount val="854"/>
                <c:pt idx="0">
                  <c:v>2628.50808144903</c:v>
                </c:pt>
                <c:pt idx="1">
                  <c:v>7450.08250119492</c:v>
                </c:pt>
                <c:pt idx="2">
                  <c:v>7391.87208473598</c:v>
                </c:pt>
                <c:pt idx="3">
                  <c:v>7333.38578262511</c:v>
                </c:pt>
                <c:pt idx="4">
                  <c:v>7274.6756406309</c:v>
                </c:pt>
                <c:pt idx="5">
                  <c:v>7215.78435577981</c:v>
                </c:pt>
                <c:pt idx="6">
                  <c:v>7156.74774687708</c:v>
                </c:pt>
                <c:pt idx="7">
                  <c:v>7097.5965483697</c:v>
                </c:pt>
                <c:pt idx="8">
                  <c:v>7038.35775256323</c:v>
                </c:pt>
                <c:pt idx="9">
                  <c:v>6979.05564752496</c:v>
                </c:pt>
                <c:pt idx="10">
                  <c:v>6919.71265074421</c:v>
                </c:pt>
                <c:pt idx="11">
                  <c:v>6860.35000957069</c:v>
                </c:pt>
                <c:pt idx="12">
                  <c:v>6800.98842181647</c:v>
                </c:pt>
                <c:pt idx="13">
                  <c:v>6741.64861989058</c:v>
                </c:pt>
                <c:pt idx="14">
                  <c:v>6683.72108628735</c:v>
                </c:pt>
                <c:pt idx="15">
                  <c:v>6625.90350403206</c:v>
                </c:pt>
                <c:pt idx="16">
                  <c:v>6568.25361847138</c:v>
                </c:pt>
                <c:pt idx="17">
                  <c:v>6510.83812949015</c:v>
                </c:pt>
                <c:pt idx="18">
                  <c:v>6453.7372882513</c:v>
                </c:pt>
                <c:pt idx="19">
                  <c:v>4771.43004578054</c:v>
                </c:pt>
                <c:pt idx="20">
                  <c:v>4199.9848487747</c:v>
                </c:pt>
                <c:pt idx="21">
                  <c:v>4036.62729129381</c:v>
                </c:pt>
                <c:pt idx="22">
                  <c:v>3915.35364256383</c:v>
                </c:pt>
                <c:pt idx="23">
                  <c:v>3907.24008116462</c:v>
                </c:pt>
                <c:pt idx="24">
                  <c:v>3815.02782190652</c:v>
                </c:pt>
                <c:pt idx="25">
                  <c:v>3806.53571132354</c:v>
                </c:pt>
                <c:pt idx="26">
                  <c:v>3733.97812845922</c:v>
                </c:pt>
                <c:pt idx="27">
                  <c:v>3725.23430123005</c:v>
                </c:pt>
                <c:pt idx="28">
                  <c:v>3666.81463485939</c:v>
                </c:pt>
                <c:pt idx="29">
                  <c:v>3657.84925908679</c:v>
                </c:pt>
                <c:pt idx="30">
                  <c:v>3609.1217885494</c:v>
                </c:pt>
                <c:pt idx="31">
                  <c:v>3600.05824341095</c:v>
                </c:pt>
                <c:pt idx="32">
                  <c:v>3559.55554112972</c:v>
                </c:pt>
                <c:pt idx="33">
                  <c:v>3550.44576629829</c:v>
                </c:pt>
                <c:pt idx="34">
                  <c:v>3516.49260725509</c:v>
                </c:pt>
                <c:pt idx="35">
                  <c:v>3507.3764712266</c:v>
                </c:pt>
                <c:pt idx="36">
                  <c:v>3478.71436778138</c:v>
                </c:pt>
                <c:pt idx="37">
                  <c:v>3471.65053119502</c:v>
                </c:pt>
                <c:pt idx="38">
                  <c:v>3399.10052766606</c:v>
                </c:pt>
                <c:pt idx="39">
                  <c:v>3301.97576056732</c:v>
                </c:pt>
                <c:pt idx="40">
                  <c:v>3249.78518953442</c:v>
                </c:pt>
                <c:pt idx="41">
                  <c:v>3203.43504799756</c:v>
                </c:pt>
                <c:pt idx="42">
                  <c:v>3182.48016716331</c:v>
                </c:pt>
                <c:pt idx="43">
                  <c:v>3179.24238337082</c:v>
                </c:pt>
                <c:pt idx="44">
                  <c:v>3145.61114306246</c:v>
                </c:pt>
                <c:pt idx="45">
                  <c:v>3111.02580675218</c:v>
                </c:pt>
                <c:pt idx="46">
                  <c:v>3092.4008345895</c:v>
                </c:pt>
                <c:pt idx="47">
                  <c:v>3097.88271559349</c:v>
                </c:pt>
                <c:pt idx="48">
                  <c:v>3063.36105087012</c:v>
                </c:pt>
                <c:pt idx="49">
                  <c:v>3046.09584555027</c:v>
                </c:pt>
                <c:pt idx="50">
                  <c:v>3051.13660168814</c:v>
                </c:pt>
                <c:pt idx="51">
                  <c:v>3022.0542379254</c:v>
                </c:pt>
                <c:pt idx="52">
                  <c:v>3041.5186882431</c:v>
                </c:pt>
                <c:pt idx="53">
                  <c:v>3026.77802051057</c:v>
                </c:pt>
                <c:pt idx="54">
                  <c:v>3003.25583367037</c:v>
                </c:pt>
                <c:pt idx="55">
                  <c:v>3007.70040368006</c:v>
                </c:pt>
                <c:pt idx="56">
                  <c:v>2987.85403103302</c:v>
                </c:pt>
                <c:pt idx="57">
                  <c:v>2992.2812950335</c:v>
                </c:pt>
                <c:pt idx="58">
                  <c:v>2941.84094747302</c:v>
                </c:pt>
                <c:pt idx="59">
                  <c:v>2911.84555630242</c:v>
                </c:pt>
                <c:pt idx="60">
                  <c:v>2881.84388127125</c:v>
                </c:pt>
                <c:pt idx="61">
                  <c:v>2870.00679465829</c:v>
                </c:pt>
                <c:pt idx="62">
                  <c:v>2869.37821380629</c:v>
                </c:pt>
                <c:pt idx="63">
                  <c:v>2844.12155369255</c:v>
                </c:pt>
                <c:pt idx="64">
                  <c:v>2818.8977230152</c:v>
                </c:pt>
                <c:pt idx="65">
                  <c:v>2813.16494913187</c:v>
                </c:pt>
                <c:pt idx="66">
                  <c:v>2813.67965759487</c:v>
                </c:pt>
                <c:pt idx="67">
                  <c:v>2791.61926865742</c:v>
                </c:pt>
                <c:pt idx="68">
                  <c:v>2784.63577203902</c:v>
                </c:pt>
                <c:pt idx="69">
                  <c:v>2785.06693549992</c:v>
                </c:pt>
                <c:pt idx="70">
                  <c:v>2767.08091511596</c:v>
                </c:pt>
                <c:pt idx="71">
                  <c:v>2757.96853837942</c:v>
                </c:pt>
                <c:pt idx="72">
                  <c:v>2758.31831648695</c:v>
                </c:pt>
                <c:pt idx="73">
                  <c:v>2745.01710217151</c:v>
                </c:pt>
                <c:pt idx="74">
                  <c:v>2741.85959558424</c:v>
                </c:pt>
                <c:pt idx="75">
                  <c:v>2742.2259359758</c:v>
                </c:pt>
                <c:pt idx="76">
                  <c:v>2731.12718658509</c:v>
                </c:pt>
                <c:pt idx="77">
                  <c:v>2730.27879121467</c:v>
                </c:pt>
                <c:pt idx="78">
                  <c:v>2706.45804773027</c:v>
                </c:pt>
                <c:pt idx="79">
                  <c:v>2689.07803840445</c:v>
                </c:pt>
                <c:pt idx="80">
                  <c:v>2679.93554331548</c:v>
                </c:pt>
                <c:pt idx="81">
                  <c:v>2670.50131734739</c:v>
                </c:pt>
                <c:pt idx="82">
                  <c:v>2657.37852862062</c:v>
                </c:pt>
                <c:pt idx="83">
                  <c:v>2641.68771070187</c:v>
                </c:pt>
                <c:pt idx="84">
                  <c:v>2633.96720325141</c:v>
                </c:pt>
                <c:pt idx="85">
                  <c:v>2626.24091338203</c:v>
                </c:pt>
                <c:pt idx="86">
                  <c:v>2626.86627727197</c:v>
                </c:pt>
                <c:pt idx="87">
                  <c:v>2612.05746491373</c:v>
                </c:pt>
                <c:pt idx="88">
                  <c:v>2606.72625659912</c:v>
                </c:pt>
                <c:pt idx="89">
                  <c:v>2607.0284308459</c:v>
                </c:pt>
                <c:pt idx="90">
                  <c:v>2594.98428524423</c:v>
                </c:pt>
                <c:pt idx="91">
                  <c:v>2591.58780398055</c:v>
                </c:pt>
                <c:pt idx="92">
                  <c:v>2592.05831919558</c:v>
                </c:pt>
                <c:pt idx="93">
                  <c:v>2584.50799470364</c:v>
                </c:pt>
                <c:pt idx="94">
                  <c:v>2574.87552355016</c:v>
                </c:pt>
                <c:pt idx="95">
                  <c:v>2567.83184702562</c:v>
                </c:pt>
                <c:pt idx="96">
                  <c:v>2564.90551069182</c:v>
                </c:pt>
                <c:pt idx="97">
                  <c:v>2564.17705779558</c:v>
                </c:pt>
                <c:pt idx="98">
                  <c:v>2551.22768994001</c:v>
                </c:pt>
                <c:pt idx="99">
                  <c:v>2545.15736681954</c:v>
                </c:pt>
                <c:pt idx="100">
                  <c:v>2539.91750194463</c:v>
                </c:pt>
                <c:pt idx="101">
                  <c:v>2534.55478638669</c:v>
                </c:pt>
                <c:pt idx="102">
                  <c:v>2525.58577447797</c:v>
                </c:pt>
                <c:pt idx="103">
                  <c:v>2515.44618028599</c:v>
                </c:pt>
                <c:pt idx="104">
                  <c:v>2509.36147184974</c:v>
                </c:pt>
                <c:pt idx="105">
                  <c:v>2505.7208141792</c:v>
                </c:pt>
                <c:pt idx="106">
                  <c:v>2501.77516776172</c:v>
                </c:pt>
                <c:pt idx="107">
                  <c:v>2502.19193866483</c:v>
                </c:pt>
                <c:pt idx="108">
                  <c:v>2493.82870190284</c:v>
                </c:pt>
                <c:pt idx="109">
                  <c:v>2486.65526666974</c:v>
                </c:pt>
                <c:pt idx="110">
                  <c:v>2482.58653086964</c:v>
                </c:pt>
                <c:pt idx="111">
                  <c:v>2479.71124007991</c:v>
                </c:pt>
                <c:pt idx="112">
                  <c:v>2479.74669114435</c:v>
                </c:pt>
                <c:pt idx="113">
                  <c:v>2475.01834299408</c:v>
                </c:pt>
                <c:pt idx="114">
                  <c:v>2468.64627325515</c:v>
                </c:pt>
                <c:pt idx="115">
                  <c:v>2463.91213585018</c:v>
                </c:pt>
                <c:pt idx="116">
                  <c:v>2461.18109156973</c:v>
                </c:pt>
                <c:pt idx="117">
                  <c:v>2460.99172112466</c:v>
                </c:pt>
                <c:pt idx="118">
                  <c:v>2453.37504059846</c:v>
                </c:pt>
                <c:pt idx="119">
                  <c:v>2450.77228810236</c:v>
                </c:pt>
                <c:pt idx="120">
                  <c:v>2446.86363800247</c:v>
                </c:pt>
                <c:pt idx="121">
                  <c:v>2443.03002651329</c:v>
                </c:pt>
                <c:pt idx="122">
                  <c:v>2437.88791380378</c:v>
                </c:pt>
                <c:pt idx="123">
                  <c:v>2431.48582235278</c:v>
                </c:pt>
                <c:pt idx="124">
                  <c:v>2427.40182877857</c:v>
                </c:pt>
                <c:pt idx="125">
                  <c:v>2423.58183847234</c:v>
                </c:pt>
                <c:pt idx="126">
                  <c:v>2421.7130621452</c:v>
                </c:pt>
                <c:pt idx="127">
                  <c:v>2421.66728025281</c:v>
                </c:pt>
                <c:pt idx="128">
                  <c:v>2416.36150647793</c:v>
                </c:pt>
                <c:pt idx="129">
                  <c:v>2411.24922567584</c:v>
                </c:pt>
                <c:pt idx="130">
                  <c:v>2408.48305790759</c:v>
                </c:pt>
                <c:pt idx="131">
                  <c:v>2406.87104832756</c:v>
                </c:pt>
                <c:pt idx="132">
                  <c:v>2407.13643137654</c:v>
                </c:pt>
                <c:pt idx="133">
                  <c:v>2403.18435116256</c:v>
                </c:pt>
                <c:pt idx="134">
                  <c:v>2398.62468456812</c:v>
                </c:pt>
                <c:pt idx="135">
                  <c:v>2395.1115934151</c:v>
                </c:pt>
                <c:pt idx="136">
                  <c:v>2393.91327083448</c:v>
                </c:pt>
                <c:pt idx="137">
                  <c:v>2394.10641284242</c:v>
                </c:pt>
                <c:pt idx="138">
                  <c:v>2389.27035979924</c:v>
                </c:pt>
                <c:pt idx="139">
                  <c:v>2386.91688868197</c:v>
                </c:pt>
                <c:pt idx="140">
                  <c:v>2384.56998759413</c:v>
                </c:pt>
                <c:pt idx="141">
                  <c:v>2380.62451635149</c:v>
                </c:pt>
                <c:pt idx="142">
                  <c:v>2376.07114063952</c:v>
                </c:pt>
                <c:pt idx="143">
                  <c:v>2373.52411071687</c:v>
                </c:pt>
                <c:pt idx="144">
                  <c:v>2371.66581884927</c:v>
                </c:pt>
                <c:pt idx="145">
                  <c:v>2369.50714261281</c:v>
                </c:pt>
                <c:pt idx="146">
                  <c:v>2367.31734505192</c:v>
                </c:pt>
                <c:pt idx="147">
                  <c:v>2363.61692209472</c:v>
                </c:pt>
                <c:pt idx="148">
                  <c:v>2360.15455560956</c:v>
                </c:pt>
                <c:pt idx="149">
                  <c:v>2358.13081611399</c:v>
                </c:pt>
                <c:pt idx="150">
                  <c:v>2356.41071491847</c:v>
                </c:pt>
                <c:pt idx="151">
                  <c:v>2356.33400050595</c:v>
                </c:pt>
                <c:pt idx="152">
                  <c:v>2353.92469817465</c:v>
                </c:pt>
                <c:pt idx="153">
                  <c:v>2350.6454346666</c:v>
                </c:pt>
                <c:pt idx="154">
                  <c:v>2348.19061057467</c:v>
                </c:pt>
                <c:pt idx="155">
                  <c:v>2346.70580285144</c:v>
                </c:pt>
                <c:pt idx="156">
                  <c:v>2346.87558573379</c:v>
                </c:pt>
                <c:pt idx="157">
                  <c:v>2343.62635186329</c:v>
                </c:pt>
                <c:pt idx="158">
                  <c:v>2341.71201296239</c:v>
                </c:pt>
                <c:pt idx="159">
                  <c:v>2339.93790499997</c:v>
                </c:pt>
                <c:pt idx="160">
                  <c:v>2337.71280315347</c:v>
                </c:pt>
                <c:pt idx="161">
                  <c:v>2334.61649238322</c:v>
                </c:pt>
                <c:pt idx="162">
                  <c:v>2332.35062726401</c:v>
                </c:pt>
                <c:pt idx="163">
                  <c:v>2330.1107399538</c:v>
                </c:pt>
                <c:pt idx="164">
                  <c:v>2329.14244940729</c:v>
                </c:pt>
                <c:pt idx="165">
                  <c:v>2327.1100152796</c:v>
                </c:pt>
                <c:pt idx="166">
                  <c:v>2324.74422407935</c:v>
                </c:pt>
                <c:pt idx="167">
                  <c:v>2321.96675748063</c:v>
                </c:pt>
                <c:pt idx="168">
                  <c:v>2320.39407768013</c:v>
                </c:pt>
                <c:pt idx="169">
                  <c:v>2319.53759108993</c:v>
                </c:pt>
                <c:pt idx="170">
                  <c:v>2319.70179542743</c:v>
                </c:pt>
                <c:pt idx="171">
                  <c:v>2317.4902317062</c:v>
                </c:pt>
                <c:pt idx="172">
                  <c:v>2315.15931683083</c:v>
                </c:pt>
                <c:pt idx="173">
                  <c:v>2313.39122696809</c:v>
                </c:pt>
                <c:pt idx="174">
                  <c:v>2312.94313137306</c:v>
                </c:pt>
                <c:pt idx="175">
                  <c:v>2313.15024252224</c:v>
                </c:pt>
                <c:pt idx="176">
                  <c:v>2310.67622197499</c:v>
                </c:pt>
                <c:pt idx="177">
                  <c:v>2308.94854114648</c:v>
                </c:pt>
                <c:pt idx="178">
                  <c:v>2307.79494166073</c:v>
                </c:pt>
                <c:pt idx="179">
                  <c:v>2306.66997797351</c:v>
                </c:pt>
                <c:pt idx="180">
                  <c:v>2304.59921288816</c:v>
                </c:pt>
                <c:pt idx="181">
                  <c:v>2302.29589149426</c:v>
                </c:pt>
                <c:pt idx="182">
                  <c:v>2301.34493809832</c:v>
                </c:pt>
                <c:pt idx="183">
                  <c:v>2300.02653171539</c:v>
                </c:pt>
                <c:pt idx="184">
                  <c:v>2298.91317799933</c:v>
                </c:pt>
                <c:pt idx="185">
                  <c:v>2296.8149682521</c:v>
                </c:pt>
                <c:pt idx="186">
                  <c:v>2294.9027630869</c:v>
                </c:pt>
                <c:pt idx="187">
                  <c:v>2293.62199556138</c:v>
                </c:pt>
                <c:pt idx="188">
                  <c:v>2292.5234354287</c:v>
                </c:pt>
                <c:pt idx="189">
                  <c:v>2291.62557724903</c:v>
                </c:pt>
                <c:pt idx="190">
                  <c:v>2291.7105093087</c:v>
                </c:pt>
                <c:pt idx="191">
                  <c:v>2289.79951825752</c:v>
                </c:pt>
                <c:pt idx="192">
                  <c:v>2288.37911695899</c:v>
                </c:pt>
                <c:pt idx="193">
                  <c:v>2287.40483319814</c:v>
                </c:pt>
                <c:pt idx="194">
                  <c:v>2287.59884399604</c:v>
                </c:pt>
                <c:pt idx="195">
                  <c:v>2285.80419364002</c:v>
                </c:pt>
                <c:pt idx="196">
                  <c:v>2284.85196491794</c:v>
                </c:pt>
                <c:pt idx="197">
                  <c:v>2283.6581033622</c:v>
                </c:pt>
                <c:pt idx="198">
                  <c:v>2282.60500275374</c:v>
                </c:pt>
                <c:pt idx="199">
                  <c:v>2281.49787646925</c:v>
                </c:pt>
                <c:pt idx="200">
                  <c:v>2279.71190577315</c:v>
                </c:pt>
                <c:pt idx="201">
                  <c:v>2278.24916924443</c:v>
                </c:pt>
                <c:pt idx="202">
                  <c:v>2277.8569492072</c:v>
                </c:pt>
                <c:pt idx="203">
                  <c:v>2276.64428036693</c:v>
                </c:pt>
                <c:pt idx="204">
                  <c:v>2275.44107346428</c:v>
                </c:pt>
                <c:pt idx="205">
                  <c:v>2273.79090444776</c:v>
                </c:pt>
                <c:pt idx="206">
                  <c:v>2272.87694179055</c:v>
                </c:pt>
                <c:pt idx="207">
                  <c:v>2272.49990153825</c:v>
                </c:pt>
                <c:pt idx="208">
                  <c:v>2272.63961423617</c:v>
                </c:pt>
                <c:pt idx="209">
                  <c:v>2272.1023472385</c:v>
                </c:pt>
                <c:pt idx="210">
                  <c:v>2272.05182122703</c:v>
                </c:pt>
                <c:pt idx="211">
                  <c:v>2270.53488494186</c:v>
                </c:pt>
                <c:pt idx="212">
                  <c:v>2269.74788343859</c:v>
                </c:pt>
                <c:pt idx="213">
                  <c:v>2269.62842578538</c:v>
                </c:pt>
                <c:pt idx="214">
                  <c:v>2269.66520458318</c:v>
                </c:pt>
                <c:pt idx="215">
                  <c:v>2267.98016956647</c:v>
                </c:pt>
                <c:pt idx="216">
                  <c:v>2267.32346861745</c:v>
                </c:pt>
                <c:pt idx="217">
                  <c:v>2266.68880781566</c:v>
                </c:pt>
                <c:pt idx="218">
                  <c:v>2265.35009324834</c:v>
                </c:pt>
                <c:pt idx="219">
                  <c:v>2263.98239510459</c:v>
                </c:pt>
                <c:pt idx="220">
                  <c:v>2263.06250448567</c:v>
                </c:pt>
                <c:pt idx="221">
                  <c:v>2262.70708537778</c:v>
                </c:pt>
                <c:pt idx="222">
                  <c:v>2261.813314841</c:v>
                </c:pt>
                <c:pt idx="223">
                  <c:v>2261.36514287246</c:v>
                </c:pt>
                <c:pt idx="224">
                  <c:v>2260.13314806259</c:v>
                </c:pt>
                <c:pt idx="225">
                  <c:v>2259.16379475728</c:v>
                </c:pt>
                <c:pt idx="226">
                  <c:v>2258.44837057718</c:v>
                </c:pt>
                <c:pt idx="227">
                  <c:v>2257.75275478064</c:v>
                </c:pt>
                <c:pt idx="228">
                  <c:v>2257.6461797666</c:v>
                </c:pt>
                <c:pt idx="229">
                  <c:v>2257.25605226597</c:v>
                </c:pt>
                <c:pt idx="230">
                  <c:v>2257.32457151473</c:v>
                </c:pt>
                <c:pt idx="231">
                  <c:v>2256.14934894749</c:v>
                </c:pt>
                <c:pt idx="232">
                  <c:v>2255.14677061579</c:v>
                </c:pt>
                <c:pt idx="233">
                  <c:v>2254.27417722206</c:v>
                </c:pt>
                <c:pt idx="234">
                  <c:v>2253.62674620359</c:v>
                </c:pt>
                <c:pt idx="235">
                  <c:v>2252.8649591713</c:v>
                </c:pt>
                <c:pt idx="236">
                  <c:v>2252.22340207902</c:v>
                </c:pt>
                <c:pt idx="237">
                  <c:v>2251.80945339786</c:v>
                </c:pt>
                <c:pt idx="238">
                  <c:v>2250.82500981735</c:v>
                </c:pt>
                <c:pt idx="239">
                  <c:v>2250.21319636671</c:v>
                </c:pt>
                <c:pt idx="240">
                  <c:v>2250.11550637555</c:v>
                </c:pt>
                <c:pt idx="241">
                  <c:v>2249.04095423371</c:v>
                </c:pt>
                <c:pt idx="242">
                  <c:v>2249.03512369222</c:v>
                </c:pt>
                <c:pt idx="243">
                  <c:v>2248.24401084315</c:v>
                </c:pt>
                <c:pt idx="244">
                  <c:v>2247.77755403342</c:v>
                </c:pt>
                <c:pt idx="245">
                  <c:v>2246.92184426964</c:v>
                </c:pt>
                <c:pt idx="246">
                  <c:v>2246.3778283415</c:v>
                </c:pt>
                <c:pt idx="247">
                  <c:v>2246.37149132305</c:v>
                </c:pt>
                <c:pt idx="248">
                  <c:v>2246.20299101267</c:v>
                </c:pt>
                <c:pt idx="249">
                  <c:v>2245.98435924655</c:v>
                </c:pt>
                <c:pt idx="250">
                  <c:v>2245.30822451469</c:v>
                </c:pt>
                <c:pt idx="251">
                  <c:v>2245.15083129367</c:v>
                </c:pt>
                <c:pt idx="252">
                  <c:v>2245.11067900292</c:v>
                </c:pt>
                <c:pt idx="253">
                  <c:v>2244.27216721195</c:v>
                </c:pt>
                <c:pt idx="254">
                  <c:v>2244.13573724779</c:v>
                </c:pt>
                <c:pt idx="255">
                  <c:v>2243.99208108754</c:v>
                </c:pt>
                <c:pt idx="256">
                  <c:v>2243.23509074838</c:v>
                </c:pt>
                <c:pt idx="257">
                  <c:v>2242.62711371836</c:v>
                </c:pt>
                <c:pt idx="258">
                  <c:v>2242.31564178996</c:v>
                </c:pt>
                <c:pt idx="259">
                  <c:v>2242.36007051325</c:v>
                </c:pt>
                <c:pt idx="260">
                  <c:v>2242.02053066922</c:v>
                </c:pt>
                <c:pt idx="261">
                  <c:v>2242.1578113363</c:v>
                </c:pt>
                <c:pt idx="262">
                  <c:v>2241.56442549461</c:v>
                </c:pt>
                <c:pt idx="263">
                  <c:v>2241.65747861413</c:v>
                </c:pt>
                <c:pt idx="264">
                  <c:v>2241.08782861952</c:v>
                </c:pt>
                <c:pt idx="265">
                  <c:v>2240.96122703076</c:v>
                </c:pt>
                <c:pt idx="266">
                  <c:v>2240.53681890012</c:v>
                </c:pt>
                <c:pt idx="267">
                  <c:v>2240.72402632587</c:v>
                </c:pt>
                <c:pt idx="268">
                  <c:v>2240.29155232889</c:v>
                </c:pt>
                <c:pt idx="269">
                  <c:v>2239.96165736297</c:v>
                </c:pt>
                <c:pt idx="270">
                  <c:v>2239.37685333397</c:v>
                </c:pt>
                <c:pt idx="271">
                  <c:v>2238.82819712299</c:v>
                </c:pt>
                <c:pt idx="272">
                  <c:v>2238.84447708744</c:v>
                </c:pt>
                <c:pt idx="273">
                  <c:v>2238.44687101237</c:v>
                </c:pt>
                <c:pt idx="274">
                  <c:v>2238.13077065841</c:v>
                </c:pt>
                <c:pt idx="275">
                  <c:v>2238.32932303167</c:v>
                </c:pt>
                <c:pt idx="276">
                  <c:v>2238.09383692248</c:v>
                </c:pt>
                <c:pt idx="277">
                  <c:v>2238.05063893158</c:v>
                </c:pt>
                <c:pt idx="278">
                  <c:v>2238.36832184392</c:v>
                </c:pt>
                <c:pt idx="279">
                  <c:v>2237.46074318886</c:v>
                </c:pt>
                <c:pt idx="280">
                  <c:v>2237.22347907702</c:v>
                </c:pt>
                <c:pt idx="281">
                  <c:v>2237.1713791521</c:v>
                </c:pt>
                <c:pt idx="282">
                  <c:v>2236.64015552688</c:v>
                </c:pt>
                <c:pt idx="283">
                  <c:v>2236.64962012502</c:v>
                </c:pt>
                <c:pt idx="284">
                  <c:v>2236.15787456509</c:v>
                </c:pt>
                <c:pt idx="285">
                  <c:v>2236.34016718841</c:v>
                </c:pt>
                <c:pt idx="286">
                  <c:v>2236.18958824746</c:v>
                </c:pt>
                <c:pt idx="287">
                  <c:v>2236.27615263432</c:v>
                </c:pt>
                <c:pt idx="288">
                  <c:v>2236.02973792946</c:v>
                </c:pt>
                <c:pt idx="289">
                  <c:v>2236.25805242682</c:v>
                </c:pt>
                <c:pt idx="290">
                  <c:v>2236.54685513504</c:v>
                </c:pt>
                <c:pt idx="291">
                  <c:v>2236.35284919684</c:v>
                </c:pt>
                <c:pt idx="292">
                  <c:v>2236.19942757229</c:v>
                </c:pt>
                <c:pt idx="293">
                  <c:v>2236.30992631214</c:v>
                </c:pt>
                <c:pt idx="294">
                  <c:v>2236.12790386401</c:v>
                </c:pt>
                <c:pt idx="295">
                  <c:v>2235.72387182765</c:v>
                </c:pt>
                <c:pt idx="296">
                  <c:v>2235.42804414362</c:v>
                </c:pt>
                <c:pt idx="297">
                  <c:v>2235.19432475327</c:v>
                </c:pt>
                <c:pt idx="298">
                  <c:v>2235.74070005763</c:v>
                </c:pt>
                <c:pt idx="299">
                  <c:v>2236.07378448322</c:v>
                </c:pt>
                <c:pt idx="300">
                  <c:v>2235.96411764298</c:v>
                </c:pt>
                <c:pt idx="301">
                  <c:v>2236.16619847905</c:v>
                </c:pt>
                <c:pt idx="302">
                  <c:v>2236.06506598695</c:v>
                </c:pt>
                <c:pt idx="303">
                  <c:v>2236.2186931145</c:v>
                </c:pt>
                <c:pt idx="304">
                  <c:v>2235.72880428338</c:v>
                </c:pt>
                <c:pt idx="305">
                  <c:v>2235.40856762041</c:v>
                </c:pt>
                <c:pt idx="306">
                  <c:v>2235.36001145847</c:v>
                </c:pt>
                <c:pt idx="307">
                  <c:v>2235.16689999124</c:v>
                </c:pt>
                <c:pt idx="308">
                  <c:v>2234.68750572838</c:v>
                </c:pt>
                <c:pt idx="309">
                  <c:v>2234.84301185131</c:v>
                </c:pt>
                <c:pt idx="310">
                  <c:v>2234.06390265314</c:v>
                </c:pt>
                <c:pt idx="311">
                  <c:v>2234.18693406087</c:v>
                </c:pt>
                <c:pt idx="312">
                  <c:v>2233.89773912067</c:v>
                </c:pt>
                <c:pt idx="313">
                  <c:v>2233.68703151109</c:v>
                </c:pt>
                <c:pt idx="314">
                  <c:v>2234.24891547021</c:v>
                </c:pt>
                <c:pt idx="315">
                  <c:v>2233.58761099712</c:v>
                </c:pt>
                <c:pt idx="316">
                  <c:v>2233.95132426248</c:v>
                </c:pt>
                <c:pt idx="317">
                  <c:v>2233.87029400838</c:v>
                </c:pt>
                <c:pt idx="318">
                  <c:v>2234.18581441948</c:v>
                </c:pt>
                <c:pt idx="319">
                  <c:v>2233.53927384758</c:v>
                </c:pt>
                <c:pt idx="320">
                  <c:v>2233.74508392237</c:v>
                </c:pt>
                <c:pt idx="321">
                  <c:v>2233.51207350076</c:v>
                </c:pt>
                <c:pt idx="322">
                  <c:v>2233.76627454717</c:v>
                </c:pt>
                <c:pt idx="323">
                  <c:v>2233.87037631731</c:v>
                </c:pt>
                <c:pt idx="324">
                  <c:v>2233.82379804548</c:v>
                </c:pt>
                <c:pt idx="325">
                  <c:v>2234.09980456408</c:v>
                </c:pt>
                <c:pt idx="326">
                  <c:v>2234.04622551845</c:v>
                </c:pt>
                <c:pt idx="327">
                  <c:v>2233.85708604265</c:v>
                </c:pt>
                <c:pt idx="328">
                  <c:v>2234.01637074884</c:v>
                </c:pt>
                <c:pt idx="329">
                  <c:v>2234.81104089595</c:v>
                </c:pt>
                <c:pt idx="330">
                  <c:v>2234.23659588429</c:v>
                </c:pt>
                <c:pt idx="331">
                  <c:v>2234.05615654712</c:v>
                </c:pt>
                <c:pt idx="332">
                  <c:v>2233.97697644122</c:v>
                </c:pt>
                <c:pt idx="333">
                  <c:v>2234.7086232656</c:v>
                </c:pt>
                <c:pt idx="334">
                  <c:v>2234.29408855481</c:v>
                </c:pt>
                <c:pt idx="335">
                  <c:v>2233.58448600704</c:v>
                </c:pt>
                <c:pt idx="336">
                  <c:v>2233.17157946082</c:v>
                </c:pt>
                <c:pt idx="337">
                  <c:v>2233.65826014763</c:v>
                </c:pt>
                <c:pt idx="338">
                  <c:v>2234.30309509364</c:v>
                </c:pt>
                <c:pt idx="339">
                  <c:v>2233.62066672064</c:v>
                </c:pt>
                <c:pt idx="340">
                  <c:v>2234.05507542587</c:v>
                </c:pt>
                <c:pt idx="341">
                  <c:v>2233.66031958675</c:v>
                </c:pt>
                <c:pt idx="342">
                  <c:v>2233.42353358047</c:v>
                </c:pt>
                <c:pt idx="343">
                  <c:v>2233.59519390675</c:v>
                </c:pt>
                <c:pt idx="344">
                  <c:v>2233.2321368603</c:v>
                </c:pt>
                <c:pt idx="345">
                  <c:v>2233.78628355955</c:v>
                </c:pt>
                <c:pt idx="346">
                  <c:v>2233.09429931462</c:v>
                </c:pt>
                <c:pt idx="347">
                  <c:v>2232.8282791486</c:v>
                </c:pt>
                <c:pt idx="348">
                  <c:v>2232.96553437168</c:v>
                </c:pt>
                <c:pt idx="349">
                  <c:v>2232.42795473253</c:v>
                </c:pt>
                <c:pt idx="350">
                  <c:v>2232.62845398935</c:v>
                </c:pt>
                <c:pt idx="351">
                  <c:v>2233.14649463292</c:v>
                </c:pt>
                <c:pt idx="352">
                  <c:v>2232.60568209253</c:v>
                </c:pt>
                <c:pt idx="353">
                  <c:v>2232.81938426531</c:v>
                </c:pt>
                <c:pt idx="354">
                  <c:v>2233.00734247335</c:v>
                </c:pt>
                <c:pt idx="355">
                  <c:v>2232.75703361811</c:v>
                </c:pt>
                <c:pt idx="356">
                  <c:v>2232.61192404607</c:v>
                </c:pt>
                <c:pt idx="357">
                  <c:v>2232.59826114817</c:v>
                </c:pt>
                <c:pt idx="358">
                  <c:v>2232.96529172224</c:v>
                </c:pt>
                <c:pt idx="359">
                  <c:v>2232.91209587361</c:v>
                </c:pt>
                <c:pt idx="360">
                  <c:v>2232.88732159743</c:v>
                </c:pt>
                <c:pt idx="361">
                  <c:v>2232.8978788588</c:v>
                </c:pt>
                <c:pt idx="362">
                  <c:v>2232.97451803005</c:v>
                </c:pt>
                <c:pt idx="363">
                  <c:v>2232.80521008611</c:v>
                </c:pt>
                <c:pt idx="364">
                  <c:v>2233.16423314936</c:v>
                </c:pt>
                <c:pt idx="365">
                  <c:v>2233.10383819252</c:v>
                </c:pt>
                <c:pt idx="366">
                  <c:v>2233.14968260457</c:v>
                </c:pt>
                <c:pt idx="367">
                  <c:v>2233.24023648547</c:v>
                </c:pt>
                <c:pt idx="368">
                  <c:v>2233.07182648999</c:v>
                </c:pt>
                <c:pt idx="369">
                  <c:v>2232.8948313084</c:v>
                </c:pt>
                <c:pt idx="370">
                  <c:v>2232.9800966589</c:v>
                </c:pt>
                <c:pt idx="371">
                  <c:v>2233.29989466224</c:v>
                </c:pt>
                <c:pt idx="372">
                  <c:v>2233.22976905133</c:v>
                </c:pt>
                <c:pt idx="373">
                  <c:v>2233.51053975507</c:v>
                </c:pt>
                <c:pt idx="374">
                  <c:v>2233.35411624834</c:v>
                </c:pt>
                <c:pt idx="375">
                  <c:v>2233.54144119789</c:v>
                </c:pt>
                <c:pt idx="376">
                  <c:v>2233.54247374753</c:v>
                </c:pt>
                <c:pt idx="377">
                  <c:v>2233.7095590812</c:v>
                </c:pt>
                <c:pt idx="378">
                  <c:v>2233.72704731763</c:v>
                </c:pt>
                <c:pt idx="379">
                  <c:v>2233.36779486324</c:v>
                </c:pt>
                <c:pt idx="380">
                  <c:v>2233.3966724017</c:v>
                </c:pt>
                <c:pt idx="381">
                  <c:v>2233.47505005372</c:v>
                </c:pt>
                <c:pt idx="382">
                  <c:v>2233.55574878141</c:v>
                </c:pt>
                <c:pt idx="383">
                  <c:v>2233.2680897005</c:v>
                </c:pt>
                <c:pt idx="384">
                  <c:v>2233.18322797897</c:v>
                </c:pt>
                <c:pt idx="385">
                  <c:v>2233.37720963314</c:v>
                </c:pt>
                <c:pt idx="386">
                  <c:v>2233.37725187586</c:v>
                </c:pt>
                <c:pt idx="387">
                  <c:v>2233.45685855352</c:v>
                </c:pt>
                <c:pt idx="388">
                  <c:v>2233.33988325404</c:v>
                </c:pt>
                <c:pt idx="389">
                  <c:v>2233.12762451098</c:v>
                </c:pt>
                <c:pt idx="390">
                  <c:v>2232.90825179069</c:v>
                </c:pt>
                <c:pt idx="391">
                  <c:v>2233.01441287734</c:v>
                </c:pt>
                <c:pt idx="392">
                  <c:v>2232.59983974723</c:v>
                </c:pt>
                <c:pt idx="393">
                  <c:v>2233.08329522348</c:v>
                </c:pt>
                <c:pt idx="394">
                  <c:v>2232.91879486252</c:v>
                </c:pt>
                <c:pt idx="395">
                  <c:v>2232.82080897409</c:v>
                </c:pt>
                <c:pt idx="396">
                  <c:v>2233.04706404189</c:v>
                </c:pt>
                <c:pt idx="397">
                  <c:v>2233.02047338368</c:v>
                </c:pt>
                <c:pt idx="398">
                  <c:v>2232.86375717036</c:v>
                </c:pt>
                <c:pt idx="399">
                  <c:v>2232.96321092698</c:v>
                </c:pt>
                <c:pt idx="400">
                  <c:v>2233.13604102191</c:v>
                </c:pt>
                <c:pt idx="401">
                  <c:v>2233.13094071247</c:v>
                </c:pt>
                <c:pt idx="402">
                  <c:v>2233.15104473631</c:v>
                </c:pt>
                <c:pt idx="403">
                  <c:v>2233.13387552977</c:v>
                </c:pt>
                <c:pt idx="404">
                  <c:v>2232.86249648504</c:v>
                </c:pt>
                <c:pt idx="405">
                  <c:v>2233.10220464285</c:v>
                </c:pt>
                <c:pt idx="406">
                  <c:v>2232.86609455482</c:v>
                </c:pt>
                <c:pt idx="407">
                  <c:v>2233.02095888637</c:v>
                </c:pt>
                <c:pt idx="408">
                  <c:v>2233.21032603546</c:v>
                </c:pt>
                <c:pt idx="409">
                  <c:v>2233.1029367279</c:v>
                </c:pt>
                <c:pt idx="410">
                  <c:v>2233.05706632506</c:v>
                </c:pt>
                <c:pt idx="411">
                  <c:v>2232.85088861462</c:v>
                </c:pt>
                <c:pt idx="412">
                  <c:v>2232.80966826434</c:v>
                </c:pt>
                <c:pt idx="413">
                  <c:v>2232.94531442334</c:v>
                </c:pt>
                <c:pt idx="414">
                  <c:v>2232.92759988856</c:v>
                </c:pt>
                <c:pt idx="415">
                  <c:v>2232.81589149975</c:v>
                </c:pt>
                <c:pt idx="416">
                  <c:v>2232.81656389392</c:v>
                </c:pt>
                <c:pt idx="417">
                  <c:v>2232.64163199669</c:v>
                </c:pt>
                <c:pt idx="418">
                  <c:v>2232.63499483487</c:v>
                </c:pt>
                <c:pt idx="419">
                  <c:v>2232.68781973244</c:v>
                </c:pt>
                <c:pt idx="420">
                  <c:v>2232.72646232562</c:v>
                </c:pt>
                <c:pt idx="421">
                  <c:v>2232.61918758532</c:v>
                </c:pt>
                <c:pt idx="422">
                  <c:v>2232.58791517189</c:v>
                </c:pt>
                <c:pt idx="423">
                  <c:v>2232.56334750746</c:v>
                </c:pt>
                <c:pt idx="424">
                  <c:v>2232.62018289489</c:v>
                </c:pt>
                <c:pt idx="425">
                  <c:v>2232.67199629578</c:v>
                </c:pt>
                <c:pt idx="426">
                  <c:v>2232.55915092301</c:v>
                </c:pt>
                <c:pt idx="427">
                  <c:v>2232.58555813465</c:v>
                </c:pt>
                <c:pt idx="428">
                  <c:v>2232.58871629976</c:v>
                </c:pt>
                <c:pt idx="429">
                  <c:v>2232.6134148842</c:v>
                </c:pt>
                <c:pt idx="430">
                  <c:v>2232.49178845954</c:v>
                </c:pt>
                <c:pt idx="431">
                  <c:v>2232.61011526028</c:v>
                </c:pt>
                <c:pt idx="432">
                  <c:v>2232.66922193499</c:v>
                </c:pt>
                <c:pt idx="433">
                  <c:v>2232.65324570617</c:v>
                </c:pt>
                <c:pt idx="434">
                  <c:v>2232.57234998293</c:v>
                </c:pt>
                <c:pt idx="435">
                  <c:v>2232.59814391621</c:v>
                </c:pt>
                <c:pt idx="436">
                  <c:v>2232.68232280727</c:v>
                </c:pt>
                <c:pt idx="437">
                  <c:v>2232.66262505235</c:v>
                </c:pt>
                <c:pt idx="438">
                  <c:v>2232.6599032149</c:v>
                </c:pt>
                <c:pt idx="439">
                  <c:v>2232.84307251614</c:v>
                </c:pt>
                <c:pt idx="440">
                  <c:v>2232.67759861578</c:v>
                </c:pt>
                <c:pt idx="441">
                  <c:v>2232.66233564594</c:v>
                </c:pt>
                <c:pt idx="442">
                  <c:v>2232.76455115307</c:v>
                </c:pt>
                <c:pt idx="443">
                  <c:v>2232.6565843921</c:v>
                </c:pt>
                <c:pt idx="444">
                  <c:v>2232.70704901881</c:v>
                </c:pt>
                <c:pt idx="445">
                  <c:v>2232.71088993005</c:v>
                </c:pt>
                <c:pt idx="446">
                  <c:v>2232.72677553598</c:v>
                </c:pt>
                <c:pt idx="447">
                  <c:v>2232.71462063972</c:v>
                </c:pt>
                <c:pt idx="448">
                  <c:v>2232.72229972534</c:v>
                </c:pt>
                <c:pt idx="449">
                  <c:v>2232.72903602722</c:v>
                </c:pt>
                <c:pt idx="450">
                  <c:v>2232.82079183152</c:v>
                </c:pt>
                <c:pt idx="451">
                  <c:v>2232.80218526799</c:v>
                </c:pt>
                <c:pt idx="452">
                  <c:v>2232.82935057713</c:v>
                </c:pt>
                <c:pt idx="453">
                  <c:v>2232.86089790365</c:v>
                </c:pt>
                <c:pt idx="454">
                  <c:v>2232.76060387651</c:v>
                </c:pt>
                <c:pt idx="455">
                  <c:v>2232.85286789867</c:v>
                </c:pt>
                <c:pt idx="456">
                  <c:v>2232.78463736677</c:v>
                </c:pt>
                <c:pt idx="457">
                  <c:v>2232.79081061445</c:v>
                </c:pt>
                <c:pt idx="458">
                  <c:v>2232.78492430948</c:v>
                </c:pt>
                <c:pt idx="459">
                  <c:v>2232.80469428527</c:v>
                </c:pt>
                <c:pt idx="460">
                  <c:v>2232.86375562794</c:v>
                </c:pt>
                <c:pt idx="461">
                  <c:v>2232.78294781794</c:v>
                </c:pt>
                <c:pt idx="462">
                  <c:v>2232.74336089147</c:v>
                </c:pt>
                <c:pt idx="463">
                  <c:v>2232.7933922426</c:v>
                </c:pt>
                <c:pt idx="464">
                  <c:v>2232.82016499659</c:v>
                </c:pt>
                <c:pt idx="465">
                  <c:v>2232.8088613713</c:v>
                </c:pt>
                <c:pt idx="466">
                  <c:v>2232.80669018717</c:v>
                </c:pt>
                <c:pt idx="467">
                  <c:v>2232.79444038469</c:v>
                </c:pt>
                <c:pt idx="468">
                  <c:v>2232.77285159654</c:v>
                </c:pt>
                <c:pt idx="469">
                  <c:v>2232.7458853024</c:v>
                </c:pt>
                <c:pt idx="470">
                  <c:v>2232.79046319552</c:v>
                </c:pt>
                <c:pt idx="471">
                  <c:v>2232.7536033242</c:v>
                </c:pt>
                <c:pt idx="472">
                  <c:v>2232.71633740566</c:v>
                </c:pt>
                <c:pt idx="473">
                  <c:v>2232.77319995828</c:v>
                </c:pt>
                <c:pt idx="474">
                  <c:v>2232.73476031412</c:v>
                </c:pt>
                <c:pt idx="475">
                  <c:v>2232.73514758813</c:v>
                </c:pt>
                <c:pt idx="476">
                  <c:v>2232.77069719386</c:v>
                </c:pt>
                <c:pt idx="477">
                  <c:v>2232.80314013637</c:v>
                </c:pt>
                <c:pt idx="478">
                  <c:v>2232.66596495121</c:v>
                </c:pt>
                <c:pt idx="479">
                  <c:v>2232.75526068044</c:v>
                </c:pt>
                <c:pt idx="480">
                  <c:v>2232.76582335517</c:v>
                </c:pt>
                <c:pt idx="481">
                  <c:v>2232.7369862717</c:v>
                </c:pt>
                <c:pt idx="482">
                  <c:v>2232.75507857189</c:v>
                </c:pt>
                <c:pt idx="483">
                  <c:v>2232.75186638361</c:v>
                </c:pt>
                <c:pt idx="484">
                  <c:v>2232.75665137641</c:v>
                </c:pt>
                <c:pt idx="485">
                  <c:v>2232.7657685663</c:v>
                </c:pt>
                <c:pt idx="486">
                  <c:v>2232.76033643481</c:v>
                </c:pt>
                <c:pt idx="487">
                  <c:v>2232.78587288665</c:v>
                </c:pt>
                <c:pt idx="488">
                  <c:v>2232.78150883831</c:v>
                </c:pt>
                <c:pt idx="489">
                  <c:v>2232.82293415828</c:v>
                </c:pt>
                <c:pt idx="490">
                  <c:v>2232.77809014656</c:v>
                </c:pt>
                <c:pt idx="491">
                  <c:v>2232.74058141811</c:v>
                </c:pt>
                <c:pt idx="492">
                  <c:v>2232.73376640899</c:v>
                </c:pt>
                <c:pt idx="493">
                  <c:v>2232.74111507623</c:v>
                </c:pt>
                <c:pt idx="494">
                  <c:v>2232.73422694333</c:v>
                </c:pt>
                <c:pt idx="495">
                  <c:v>2232.74259148542</c:v>
                </c:pt>
                <c:pt idx="496">
                  <c:v>2232.75890964604</c:v>
                </c:pt>
                <c:pt idx="497">
                  <c:v>2232.74931931613</c:v>
                </c:pt>
                <c:pt idx="498">
                  <c:v>2232.70791944276</c:v>
                </c:pt>
                <c:pt idx="499">
                  <c:v>2232.68304796699</c:v>
                </c:pt>
                <c:pt idx="500">
                  <c:v>2232.68525995299</c:v>
                </c:pt>
                <c:pt idx="501">
                  <c:v>2232.69221798466</c:v>
                </c:pt>
                <c:pt idx="502">
                  <c:v>2232.66230147203</c:v>
                </c:pt>
                <c:pt idx="503">
                  <c:v>2232.687242434</c:v>
                </c:pt>
                <c:pt idx="504">
                  <c:v>2232.70852068452</c:v>
                </c:pt>
                <c:pt idx="505">
                  <c:v>2232.71076348669</c:v>
                </c:pt>
                <c:pt idx="506">
                  <c:v>2232.69319506311</c:v>
                </c:pt>
                <c:pt idx="507">
                  <c:v>2232.71468355286</c:v>
                </c:pt>
                <c:pt idx="508">
                  <c:v>2232.68721256148</c:v>
                </c:pt>
                <c:pt idx="509">
                  <c:v>2232.70548886326</c:v>
                </c:pt>
                <c:pt idx="510">
                  <c:v>2232.74754889107</c:v>
                </c:pt>
                <c:pt idx="511">
                  <c:v>2232.69888961883</c:v>
                </c:pt>
                <c:pt idx="512">
                  <c:v>2232.69576587935</c:v>
                </c:pt>
                <c:pt idx="513">
                  <c:v>2232.69020380973</c:v>
                </c:pt>
                <c:pt idx="514">
                  <c:v>2232.70692821885</c:v>
                </c:pt>
                <c:pt idx="515">
                  <c:v>2232.70191980488</c:v>
                </c:pt>
                <c:pt idx="516">
                  <c:v>2232.72205710412</c:v>
                </c:pt>
                <c:pt idx="517">
                  <c:v>2232.68536637434</c:v>
                </c:pt>
                <c:pt idx="518">
                  <c:v>2232.67241075476</c:v>
                </c:pt>
                <c:pt idx="519">
                  <c:v>2232.69027055772</c:v>
                </c:pt>
                <c:pt idx="520">
                  <c:v>2232.71438166994</c:v>
                </c:pt>
                <c:pt idx="521">
                  <c:v>2232.69214720031</c:v>
                </c:pt>
                <c:pt idx="522">
                  <c:v>2232.6898891541</c:v>
                </c:pt>
                <c:pt idx="523">
                  <c:v>2232.70982669583</c:v>
                </c:pt>
                <c:pt idx="524">
                  <c:v>2232.64967774144</c:v>
                </c:pt>
                <c:pt idx="525">
                  <c:v>2232.68749318282</c:v>
                </c:pt>
                <c:pt idx="526">
                  <c:v>2232.67589573869</c:v>
                </c:pt>
                <c:pt idx="527">
                  <c:v>2232.71145555533</c:v>
                </c:pt>
                <c:pt idx="528">
                  <c:v>2232.70490102605</c:v>
                </c:pt>
                <c:pt idx="529">
                  <c:v>2232.69937536873</c:v>
                </c:pt>
                <c:pt idx="530">
                  <c:v>2232.70469711639</c:v>
                </c:pt>
                <c:pt idx="531">
                  <c:v>2232.70586671087</c:v>
                </c:pt>
                <c:pt idx="532">
                  <c:v>2232.70064904247</c:v>
                </c:pt>
                <c:pt idx="533">
                  <c:v>2232.69750709442</c:v>
                </c:pt>
                <c:pt idx="534">
                  <c:v>2232.71052886797</c:v>
                </c:pt>
                <c:pt idx="535">
                  <c:v>2232.7079235207</c:v>
                </c:pt>
                <c:pt idx="536">
                  <c:v>2232.71526968937</c:v>
                </c:pt>
                <c:pt idx="537">
                  <c:v>2232.71022148184</c:v>
                </c:pt>
                <c:pt idx="538">
                  <c:v>2232.7259685191</c:v>
                </c:pt>
                <c:pt idx="539">
                  <c:v>2232.71045265311</c:v>
                </c:pt>
                <c:pt idx="540">
                  <c:v>2232.70570780115</c:v>
                </c:pt>
                <c:pt idx="541">
                  <c:v>2232.7106732809</c:v>
                </c:pt>
                <c:pt idx="542">
                  <c:v>2232.70871816662</c:v>
                </c:pt>
                <c:pt idx="543">
                  <c:v>2232.70712878417</c:v>
                </c:pt>
                <c:pt idx="544">
                  <c:v>2232.71421212017</c:v>
                </c:pt>
                <c:pt idx="545">
                  <c:v>2232.71908345584</c:v>
                </c:pt>
                <c:pt idx="546">
                  <c:v>2232.69889217506</c:v>
                </c:pt>
                <c:pt idx="547">
                  <c:v>2232.68214195341</c:v>
                </c:pt>
                <c:pt idx="548">
                  <c:v>2232.70228754138</c:v>
                </c:pt>
                <c:pt idx="549">
                  <c:v>2232.68935297838</c:v>
                </c:pt>
                <c:pt idx="550">
                  <c:v>2232.69702944148</c:v>
                </c:pt>
                <c:pt idx="551">
                  <c:v>2232.68969700012</c:v>
                </c:pt>
                <c:pt idx="552">
                  <c:v>2232.69977129938</c:v>
                </c:pt>
                <c:pt idx="553">
                  <c:v>2232.69909811811</c:v>
                </c:pt>
                <c:pt idx="554">
                  <c:v>2232.69743989005</c:v>
                </c:pt>
                <c:pt idx="555">
                  <c:v>2232.68648717371</c:v>
                </c:pt>
                <c:pt idx="556">
                  <c:v>2232.66358443178</c:v>
                </c:pt>
                <c:pt idx="557">
                  <c:v>2232.69346966172</c:v>
                </c:pt>
                <c:pt idx="558">
                  <c:v>2232.70019546793</c:v>
                </c:pt>
                <c:pt idx="559">
                  <c:v>2232.6918891141</c:v>
                </c:pt>
                <c:pt idx="560">
                  <c:v>2232.68402953089</c:v>
                </c:pt>
                <c:pt idx="561">
                  <c:v>2232.69186253298</c:v>
                </c:pt>
                <c:pt idx="562">
                  <c:v>2232.68527868369</c:v>
                </c:pt>
                <c:pt idx="563">
                  <c:v>2232.67588711758</c:v>
                </c:pt>
                <c:pt idx="564">
                  <c:v>2232.68583913128</c:v>
                </c:pt>
                <c:pt idx="565">
                  <c:v>2232.68948804537</c:v>
                </c:pt>
                <c:pt idx="566">
                  <c:v>2232.68677893186</c:v>
                </c:pt>
                <c:pt idx="567">
                  <c:v>2232.68870620145</c:v>
                </c:pt>
                <c:pt idx="568">
                  <c:v>2232.69192615603</c:v>
                </c:pt>
                <c:pt idx="569">
                  <c:v>2232.69096634042</c:v>
                </c:pt>
                <c:pt idx="570">
                  <c:v>2232.68671415904</c:v>
                </c:pt>
                <c:pt idx="571">
                  <c:v>2232.69399090687</c:v>
                </c:pt>
                <c:pt idx="572">
                  <c:v>2232.69002189261</c:v>
                </c:pt>
                <c:pt idx="573">
                  <c:v>2232.68357434647</c:v>
                </c:pt>
                <c:pt idx="574">
                  <c:v>2232.67843424793</c:v>
                </c:pt>
                <c:pt idx="575">
                  <c:v>2232.67473503577</c:v>
                </c:pt>
                <c:pt idx="576">
                  <c:v>2232.68083783053</c:v>
                </c:pt>
                <c:pt idx="577">
                  <c:v>2232.68455769898</c:v>
                </c:pt>
                <c:pt idx="578">
                  <c:v>2232.68327795993</c:v>
                </c:pt>
                <c:pt idx="579">
                  <c:v>2232.68501869217</c:v>
                </c:pt>
                <c:pt idx="580">
                  <c:v>2232.68457261832</c:v>
                </c:pt>
                <c:pt idx="581">
                  <c:v>2232.68994706053</c:v>
                </c:pt>
                <c:pt idx="582">
                  <c:v>2232.68029407467</c:v>
                </c:pt>
                <c:pt idx="583">
                  <c:v>2232.68752826673</c:v>
                </c:pt>
                <c:pt idx="584">
                  <c:v>2232.67776798002</c:v>
                </c:pt>
                <c:pt idx="585">
                  <c:v>2232.67576268621</c:v>
                </c:pt>
                <c:pt idx="586">
                  <c:v>2232.67847832218</c:v>
                </c:pt>
                <c:pt idx="587">
                  <c:v>2232.68292380265</c:v>
                </c:pt>
                <c:pt idx="588">
                  <c:v>2232.67680617596</c:v>
                </c:pt>
                <c:pt idx="589">
                  <c:v>2232.67630371629</c:v>
                </c:pt>
                <c:pt idx="590">
                  <c:v>2232.67967694481</c:v>
                </c:pt>
                <c:pt idx="591">
                  <c:v>2232.67855368058</c:v>
                </c:pt>
                <c:pt idx="592">
                  <c:v>2232.67112276361</c:v>
                </c:pt>
                <c:pt idx="593">
                  <c:v>2232.67583782388</c:v>
                </c:pt>
                <c:pt idx="594">
                  <c:v>2232.67484342747</c:v>
                </c:pt>
                <c:pt idx="595">
                  <c:v>2232.67232010176</c:v>
                </c:pt>
                <c:pt idx="596">
                  <c:v>2232.67087713401</c:v>
                </c:pt>
                <c:pt idx="597">
                  <c:v>2232.66989081372</c:v>
                </c:pt>
                <c:pt idx="598">
                  <c:v>2232.67425012769</c:v>
                </c:pt>
                <c:pt idx="599">
                  <c:v>2232.67133740233</c:v>
                </c:pt>
                <c:pt idx="600">
                  <c:v>2232.67476744114</c:v>
                </c:pt>
                <c:pt idx="601">
                  <c:v>2232.67126063584</c:v>
                </c:pt>
                <c:pt idx="602">
                  <c:v>2232.67061173597</c:v>
                </c:pt>
                <c:pt idx="603">
                  <c:v>2232.67212463484</c:v>
                </c:pt>
                <c:pt idx="604">
                  <c:v>2232.6703382736</c:v>
                </c:pt>
                <c:pt idx="605">
                  <c:v>2232.66967545926</c:v>
                </c:pt>
                <c:pt idx="606">
                  <c:v>2232.67200432846</c:v>
                </c:pt>
                <c:pt idx="607">
                  <c:v>2232.67135566404</c:v>
                </c:pt>
                <c:pt idx="608">
                  <c:v>2232.67510975437</c:v>
                </c:pt>
                <c:pt idx="609">
                  <c:v>2232.67455674596</c:v>
                </c:pt>
                <c:pt idx="610">
                  <c:v>2232.67039154787</c:v>
                </c:pt>
                <c:pt idx="611">
                  <c:v>2232.6704191931</c:v>
                </c:pt>
                <c:pt idx="612">
                  <c:v>2232.67110282545</c:v>
                </c:pt>
                <c:pt idx="613">
                  <c:v>2232.67125421901</c:v>
                </c:pt>
                <c:pt idx="614">
                  <c:v>2232.6717159241</c:v>
                </c:pt>
                <c:pt idx="615">
                  <c:v>2232.67230456355</c:v>
                </c:pt>
                <c:pt idx="616">
                  <c:v>2232.67335634585</c:v>
                </c:pt>
                <c:pt idx="617">
                  <c:v>2232.67508106521</c:v>
                </c:pt>
                <c:pt idx="618">
                  <c:v>2232.67794664575</c:v>
                </c:pt>
                <c:pt idx="619">
                  <c:v>2232.67258865749</c:v>
                </c:pt>
                <c:pt idx="620">
                  <c:v>2232.67865486699</c:v>
                </c:pt>
                <c:pt idx="621">
                  <c:v>2232.67773116919</c:v>
                </c:pt>
                <c:pt idx="622">
                  <c:v>2232.68063323611</c:v>
                </c:pt>
                <c:pt idx="623">
                  <c:v>2232.67970080716</c:v>
                </c:pt>
                <c:pt idx="624">
                  <c:v>2232.678578058</c:v>
                </c:pt>
                <c:pt idx="625">
                  <c:v>2232.67792850796</c:v>
                </c:pt>
                <c:pt idx="626">
                  <c:v>2232.67710691982</c:v>
                </c:pt>
                <c:pt idx="627">
                  <c:v>2232.67825559488</c:v>
                </c:pt>
                <c:pt idx="628">
                  <c:v>2232.67398760629</c:v>
                </c:pt>
                <c:pt idx="629">
                  <c:v>2232.68080338372</c:v>
                </c:pt>
                <c:pt idx="630">
                  <c:v>2232.68140446095</c:v>
                </c:pt>
                <c:pt idx="631">
                  <c:v>2232.6790681116</c:v>
                </c:pt>
                <c:pt idx="632">
                  <c:v>2232.67908171215</c:v>
                </c:pt>
                <c:pt idx="633">
                  <c:v>2232.67935184055</c:v>
                </c:pt>
                <c:pt idx="634">
                  <c:v>2232.67796635735</c:v>
                </c:pt>
                <c:pt idx="635">
                  <c:v>2232.68122862046</c:v>
                </c:pt>
                <c:pt idx="636">
                  <c:v>2232.68335512864</c:v>
                </c:pt>
                <c:pt idx="637">
                  <c:v>2232.68222091201</c:v>
                </c:pt>
                <c:pt idx="638">
                  <c:v>2232.68396574127</c:v>
                </c:pt>
                <c:pt idx="639">
                  <c:v>2232.68112588281</c:v>
                </c:pt>
                <c:pt idx="640">
                  <c:v>2232.67858732141</c:v>
                </c:pt>
                <c:pt idx="641">
                  <c:v>2232.67985332663</c:v>
                </c:pt>
                <c:pt idx="642">
                  <c:v>2232.67783493459</c:v>
                </c:pt>
                <c:pt idx="643">
                  <c:v>2232.67633763128</c:v>
                </c:pt>
                <c:pt idx="644">
                  <c:v>2232.67797371473</c:v>
                </c:pt>
                <c:pt idx="645">
                  <c:v>2232.67945856776</c:v>
                </c:pt>
                <c:pt idx="646">
                  <c:v>2232.67809280888</c:v>
                </c:pt>
                <c:pt idx="647">
                  <c:v>2232.67577985158</c:v>
                </c:pt>
                <c:pt idx="648">
                  <c:v>2232.67734923253</c:v>
                </c:pt>
                <c:pt idx="649">
                  <c:v>2232.67593861982</c:v>
                </c:pt>
                <c:pt idx="650">
                  <c:v>2232.67561463786</c:v>
                </c:pt>
                <c:pt idx="651">
                  <c:v>2232.6753930992</c:v>
                </c:pt>
                <c:pt idx="652">
                  <c:v>2232.67488007249</c:v>
                </c:pt>
                <c:pt idx="653">
                  <c:v>2232.6744485698</c:v>
                </c:pt>
                <c:pt idx="654">
                  <c:v>2232.6750571871</c:v>
                </c:pt>
                <c:pt idx="655">
                  <c:v>2232.67520142232</c:v>
                </c:pt>
                <c:pt idx="656">
                  <c:v>2232.67428673789</c:v>
                </c:pt>
                <c:pt idx="657">
                  <c:v>2232.67638101927</c:v>
                </c:pt>
                <c:pt idx="658">
                  <c:v>2232.6747818528</c:v>
                </c:pt>
                <c:pt idx="659">
                  <c:v>2232.67416002345</c:v>
                </c:pt>
                <c:pt idx="660">
                  <c:v>2232.67526836827</c:v>
                </c:pt>
                <c:pt idx="661">
                  <c:v>2232.6739235541</c:v>
                </c:pt>
                <c:pt idx="662">
                  <c:v>2232.67292563135</c:v>
                </c:pt>
                <c:pt idx="663">
                  <c:v>2232.67516703747</c:v>
                </c:pt>
                <c:pt idx="664">
                  <c:v>2232.67222187864</c:v>
                </c:pt>
                <c:pt idx="665">
                  <c:v>2232.67552484871</c:v>
                </c:pt>
                <c:pt idx="666">
                  <c:v>2232.67598520807</c:v>
                </c:pt>
                <c:pt idx="667">
                  <c:v>2232.67534208613</c:v>
                </c:pt>
                <c:pt idx="668">
                  <c:v>2232.67691707309</c:v>
                </c:pt>
                <c:pt idx="669">
                  <c:v>2232.67472645089</c:v>
                </c:pt>
                <c:pt idx="670">
                  <c:v>2232.67448563856</c:v>
                </c:pt>
                <c:pt idx="671">
                  <c:v>2232.67477146492</c:v>
                </c:pt>
                <c:pt idx="672">
                  <c:v>2232.67491816916</c:v>
                </c:pt>
                <c:pt idx="673">
                  <c:v>2232.67411942728</c:v>
                </c:pt>
                <c:pt idx="674">
                  <c:v>2232.67434669941</c:v>
                </c:pt>
                <c:pt idx="675">
                  <c:v>2232.67511567013</c:v>
                </c:pt>
                <c:pt idx="676">
                  <c:v>2232.67502429637</c:v>
                </c:pt>
                <c:pt idx="677">
                  <c:v>2232.67510028232</c:v>
                </c:pt>
                <c:pt idx="678">
                  <c:v>2232.6758803307</c:v>
                </c:pt>
                <c:pt idx="679">
                  <c:v>2232.6745957947</c:v>
                </c:pt>
                <c:pt idx="680">
                  <c:v>2232.67464717335</c:v>
                </c:pt>
                <c:pt idx="681">
                  <c:v>2232.67488451167</c:v>
                </c:pt>
                <c:pt idx="682">
                  <c:v>2232.67539234503</c:v>
                </c:pt>
                <c:pt idx="683">
                  <c:v>2232.67530207017</c:v>
                </c:pt>
                <c:pt idx="684">
                  <c:v>2232.67347406633</c:v>
                </c:pt>
                <c:pt idx="685">
                  <c:v>2232.67524649483</c:v>
                </c:pt>
                <c:pt idx="686">
                  <c:v>2232.67403723636</c:v>
                </c:pt>
                <c:pt idx="687">
                  <c:v>2232.6736892844</c:v>
                </c:pt>
                <c:pt idx="688">
                  <c:v>2232.67398453985</c:v>
                </c:pt>
                <c:pt idx="689">
                  <c:v>2232.67431645393</c:v>
                </c:pt>
                <c:pt idx="690">
                  <c:v>2232.67384956456</c:v>
                </c:pt>
                <c:pt idx="691">
                  <c:v>2232.67390079506</c:v>
                </c:pt>
                <c:pt idx="692">
                  <c:v>2232.67531354013</c:v>
                </c:pt>
                <c:pt idx="693">
                  <c:v>2232.67375842008</c:v>
                </c:pt>
                <c:pt idx="694">
                  <c:v>2232.67396947215</c:v>
                </c:pt>
                <c:pt idx="695">
                  <c:v>2232.67456323134</c:v>
                </c:pt>
                <c:pt idx="696">
                  <c:v>2232.67362783439</c:v>
                </c:pt>
                <c:pt idx="697">
                  <c:v>2232.67361422436</c:v>
                </c:pt>
                <c:pt idx="698">
                  <c:v>2232.67390528058</c:v>
                </c:pt>
                <c:pt idx="699">
                  <c:v>2232.67384817593</c:v>
                </c:pt>
                <c:pt idx="700">
                  <c:v>2232.67348949942</c:v>
                </c:pt>
                <c:pt idx="701">
                  <c:v>2232.67315825741</c:v>
                </c:pt>
                <c:pt idx="702">
                  <c:v>2232.67291256002</c:v>
                </c:pt>
                <c:pt idx="703">
                  <c:v>2232.67338097711</c:v>
                </c:pt>
                <c:pt idx="704">
                  <c:v>2232.67228917027</c:v>
                </c:pt>
                <c:pt idx="705">
                  <c:v>2232.67085763587</c:v>
                </c:pt>
                <c:pt idx="706">
                  <c:v>2232.67192705198</c:v>
                </c:pt>
                <c:pt idx="707">
                  <c:v>2232.67355114337</c:v>
                </c:pt>
                <c:pt idx="708">
                  <c:v>2232.67218980236</c:v>
                </c:pt>
                <c:pt idx="709">
                  <c:v>2232.67259691615</c:v>
                </c:pt>
                <c:pt idx="710">
                  <c:v>2232.67222187199</c:v>
                </c:pt>
                <c:pt idx="711">
                  <c:v>2232.67200107703</c:v>
                </c:pt>
                <c:pt idx="712">
                  <c:v>2232.67234862417</c:v>
                </c:pt>
                <c:pt idx="713">
                  <c:v>2232.67168298266</c:v>
                </c:pt>
                <c:pt idx="714">
                  <c:v>2232.67177056311</c:v>
                </c:pt>
                <c:pt idx="715">
                  <c:v>2232.67278264841</c:v>
                </c:pt>
                <c:pt idx="716">
                  <c:v>2232.67241436918</c:v>
                </c:pt>
                <c:pt idx="717">
                  <c:v>2232.6731018459</c:v>
                </c:pt>
                <c:pt idx="718">
                  <c:v>2232.67232086021</c:v>
                </c:pt>
                <c:pt idx="719">
                  <c:v>2232.67242804136</c:v>
                </c:pt>
                <c:pt idx="720">
                  <c:v>2232.67207046766</c:v>
                </c:pt>
                <c:pt idx="721">
                  <c:v>2232.67249363047</c:v>
                </c:pt>
                <c:pt idx="722">
                  <c:v>2232.67243513321</c:v>
                </c:pt>
                <c:pt idx="723">
                  <c:v>2232.67247025405</c:v>
                </c:pt>
                <c:pt idx="724">
                  <c:v>2232.67280845546</c:v>
                </c:pt>
                <c:pt idx="725">
                  <c:v>2232.67281013175</c:v>
                </c:pt>
                <c:pt idx="726">
                  <c:v>2232.67264949913</c:v>
                </c:pt>
                <c:pt idx="727">
                  <c:v>2232.67325755036</c:v>
                </c:pt>
                <c:pt idx="728">
                  <c:v>2232.67287337097</c:v>
                </c:pt>
                <c:pt idx="729">
                  <c:v>2232.67297472235</c:v>
                </c:pt>
                <c:pt idx="730">
                  <c:v>2232.67333278883</c:v>
                </c:pt>
                <c:pt idx="731">
                  <c:v>2232.67326483241</c:v>
                </c:pt>
                <c:pt idx="732">
                  <c:v>2232.67340149174</c:v>
                </c:pt>
                <c:pt idx="733">
                  <c:v>2232.67312476038</c:v>
                </c:pt>
                <c:pt idx="734">
                  <c:v>2232.6728783509</c:v>
                </c:pt>
                <c:pt idx="735">
                  <c:v>2232.67291187431</c:v>
                </c:pt>
                <c:pt idx="736">
                  <c:v>2232.67339210306</c:v>
                </c:pt>
                <c:pt idx="737">
                  <c:v>2232.67333172813</c:v>
                </c:pt>
                <c:pt idx="738">
                  <c:v>2232.67300611143</c:v>
                </c:pt>
                <c:pt idx="739">
                  <c:v>2232.67305520449</c:v>
                </c:pt>
                <c:pt idx="740">
                  <c:v>2232.67306181983</c:v>
                </c:pt>
                <c:pt idx="741">
                  <c:v>2232.67295660351</c:v>
                </c:pt>
                <c:pt idx="742">
                  <c:v>2232.67339503841</c:v>
                </c:pt>
                <c:pt idx="743">
                  <c:v>2232.67296575026</c:v>
                </c:pt>
                <c:pt idx="744">
                  <c:v>2232.67266487482</c:v>
                </c:pt>
                <c:pt idx="745">
                  <c:v>2232.67261091607</c:v>
                </c:pt>
                <c:pt idx="746">
                  <c:v>2232.67361612835</c:v>
                </c:pt>
                <c:pt idx="747">
                  <c:v>2232.67306972219</c:v>
                </c:pt>
                <c:pt idx="748">
                  <c:v>2232.67275705054</c:v>
                </c:pt>
                <c:pt idx="749">
                  <c:v>2232.67303626393</c:v>
                </c:pt>
                <c:pt idx="750">
                  <c:v>2232.67285438493</c:v>
                </c:pt>
                <c:pt idx="751">
                  <c:v>2232.67290877319</c:v>
                </c:pt>
                <c:pt idx="752">
                  <c:v>2232.67296053338</c:v>
                </c:pt>
                <c:pt idx="753">
                  <c:v>2232.6729426378</c:v>
                </c:pt>
                <c:pt idx="754">
                  <c:v>2232.67292798433</c:v>
                </c:pt>
                <c:pt idx="755">
                  <c:v>2232.67312967316</c:v>
                </c:pt>
                <c:pt idx="756">
                  <c:v>2232.67290765661</c:v>
                </c:pt>
                <c:pt idx="757">
                  <c:v>2232.67266163989</c:v>
                </c:pt>
                <c:pt idx="758">
                  <c:v>2232.67282971432</c:v>
                </c:pt>
                <c:pt idx="759">
                  <c:v>2232.67314837656</c:v>
                </c:pt>
                <c:pt idx="760">
                  <c:v>2232.6730160514</c:v>
                </c:pt>
                <c:pt idx="761">
                  <c:v>2232.67334333132</c:v>
                </c:pt>
                <c:pt idx="762">
                  <c:v>2232.67307679163</c:v>
                </c:pt>
                <c:pt idx="763">
                  <c:v>2232.67296216302</c:v>
                </c:pt>
                <c:pt idx="764">
                  <c:v>2232.67285515794</c:v>
                </c:pt>
                <c:pt idx="765">
                  <c:v>2232.67284448428</c:v>
                </c:pt>
                <c:pt idx="766">
                  <c:v>2232.67283064467</c:v>
                </c:pt>
                <c:pt idx="767">
                  <c:v>2232.67298458983</c:v>
                </c:pt>
                <c:pt idx="768">
                  <c:v>2232.67279607795</c:v>
                </c:pt>
                <c:pt idx="769">
                  <c:v>2232.6725245825</c:v>
                </c:pt>
                <c:pt idx="770">
                  <c:v>2232.67242644923</c:v>
                </c:pt>
                <c:pt idx="771">
                  <c:v>2232.67264204826</c:v>
                </c:pt>
                <c:pt idx="772">
                  <c:v>2232.67251106854</c:v>
                </c:pt>
                <c:pt idx="773">
                  <c:v>2232.67269161107</c:v>
                </c:pt>
                <c:pt idx="774">
                  <c:v>2232.6723639677</c:v>
                </c:pt>
                <c:pt idx="775">
                  <c:v>2232.6724574345</c:v>
                </c:pt>
                <c:pt idx="776">
                  <c:v>2232.67228968909</c:v>
                </c:pt>
                <c:pt idx="777">
                  <c:v>2232.67252499428</c:v>
                </c:pt>
                <c:pt idx="778">
                  <c:v>2232.67242218257</c:v>
                </c:pt>
                <c:pt idx="779">
                  <c:v>2232.67270069063</c:v>
                </c:pt>
                <c:pt idx="780">
                  <c:v>2232.6725031004</c:v>
                </c:pt>
                <c:pt idx="781">
                  <c:v>2232.67235337895</c:v>
                </c:pt>
                <c:pt idx="782">
                  <c:v>2232.6725093489</c:v>
                </c:pt>
                <c:pt idx="783">
                  <c:v>2232.67240275528</c:v>
                </c:pt>
                <c:pt idx="784">
                  <c:v>2232.67258392655</c:v>
                </c:pt>
                <c:pt idx="785">
                  <c:v>2232.67250367826</c:v>
                </c:pt>
                <c:pt idx="786">
                  <c:v>2232.67249848087</c:v>
                </c:pt>
                <c:pt idx="787">
                  <c:v>2232.67240374801</c:v>
                </c:pt>
                <c:pt idx="788">
                  <c:v>2232.67251828349</c:v>
                </c:pt>
                <c:pt idx="789">
                  <c:v>2232.67246018622</c:v>
                </c:pt>
                <c:pt idx="790">
                  <c:v>2232.67268221509</c:v>
                </c:pt>
                <c:pt idx="791">
                  <c:v>2232.67263628813</c:v>
                </c:pt>
                <c:pt idx="792">
                  <c:v>2232.67261977644</c:v>
                </c:pt>
                <c:pt idx="793">
                  <c:v>2232.67266045351</c:v>
                </c:pt>
                <c:pt idx="794">
                  <c:v>2232.6726728142</c:v>
                </c:pt>
                <c:pt idx="795">
                  <c:v>2232.67269332446</c:v>
                </c:pt>
                <c:pt idx="796">
                  <c:v>2232.67286617118</c:v>
                </c:pt>
                <c:pt idx="797">
                  <c:v>2232.67287305842</c:v>
                </c:pt>
                <c:pt idx="798">
                  <c:v>2232.6728961722</c:v>
                </c:pt>
                <c:pt idx="799">
                  <c:v>2232.67291236489</c:v>
                </c:pt>
                <c:pt idx="800">
                  <c:v>2232.67284644704</c:v>
                </c:pt>
                <c:pt idx="801">
                  <c:v>2232.67292893588</c:v>
                </c:pt>
                <c:pt idx="802">
                  <c:v>2232.67291653603</c:v>
                </c:pt>
                <c:pt idx="803">
                  <c:v>2232.67312168911</c:v>
                </c:pt>
                <c:pt idx="804">
                  <c:v>2232.6728831242</c:v>
                </c:pt>
                <c:pt idx="805">
                  <c:v>2232.67291808225</c:v>
                </c:pt>
                <c:pt idx="806">
                  <c:v>2232.67292770261</c:v>
                </c:pt>
                <c:pt idx="807">
                  <c:v>2232.67288898852</c:v>
                </c:pt>
                <c:pt idx="808">
                  <c:v>2232.67292496181</c:v>
                </c:pt>
                <c:pt idx="809">
                  <c:v>2232.67288817956</c:v>
                </c:pt>
                <c:pt idx="810">
                  <c:v>2232.67298466209</c:v>
                </c:pt>
                <c:pt idx="811">
                  <c:v>2232.67287589868</c:v>
                </c:pt>
                <c:pt idx="812">
                  <c:v>2232.67290453488</c:v>
                </c:pt>
                <c:pt idx="813">
                  <c:v>2232.67295224469</c:v>
                </c:pt>
                <c:pt idx="814">
                  <c:v>2232.67294446634</c:v>
                </c:pt>
                <c:pt idx="815">
                  <c:v>2232.67292219419</c:v>
                </c:pt>
                <c:pt idx="816">
                  <c:v>2232.67288299146</c:v>
                </c:pt>
                <c:pt idx="817">
                  <c:v>2232.67289576717</c:v>
                </c:pt>
                <c:pt idx="818">
                  <c:v>2232.67287604208</c:v>
                </c:pt>
                <c:pt idx="819">
                  <c:v>2232.67287673186</c:v>
                </c:pt>
                <c:pt idx="820">
                  <c:v>2232.67285210617</c:v>
                </c:pt>
                <c:pt idx="821">
                  <c:v>2232.67284813897</c:v>
                </c:pt>
                <c:pt idx="822">
                  <c:v>2232.67283177411</c:v>
                </c:pt>
                <c:pt idx="823">
                  <c:v>2232.67286887434</c:v>
                </c:pt>
                <c:pt idx="824">
                  <c:v>2232.67289986297</c:v>
                </c:pt>
                <c:pt idx="825">
                  <c:v>2232.67288650182</c:v>
                </c:pt>
                <c:pt idx="826">
                  <c:v>2232.67290331361</c:v>
                </c:pt>
                <c:pt idx="827">
                  <c:v>2232.67286380367</c:v>
                </c:pt>
                <c:pt idx="828">
                  <c:v>2232.67284691144</c:v>
                </c:pt>
                <c:pt idx="829">
                  <c:v>2232.67290482141</c:v>
                </c:pt>
                <c:pt idx="830">
                  <c:v>2232.67288974162</c:v>
                </c:pt>
                <c:pt idx="831">
                  <c:v>2232.6728329172</c:v>
                </c:pt>
                <c:pt idx="832">
                  <c:v>2232.67284908923</c:v>
                </c:pt>
                <c:pt idx="833">
                  <c:v>2232.67282242427</c:v>
                </c:pt>
                <c:pt idx="834">
                  <c:v>2232.67278977294</c:v>
                </c:pt>
                <c:pt idx="835">
                  <c:v>2232.6728545156</c:v>
                </c:pt>
                <c:pt idx="836">
                  <c:v>2232.67285952252</c:v>
                </c:pt>
                <c:pt idx="837">
                  <c:v>2232.67287577373</c:v>
                </c:pt>
                <c:pt idx="838">
                  <c:v>2232.67286909397</c:v>
                </c:pt>
                <c:pt idx="839">
                  <c:v>2232.67289536037</c:v>
                </c:pt>
                <c:pt idx="840">
                  <c:v>2232.67286562394</c:v>
                </c:pt>
                <c:pt idx="841">
                  <c:v>2232.67289173384</c:v>
                </c:pt>
                <c:pt idx="842">
                  <c:v>2232.67284609697</c:v>
                </c:pt>
                <c:pt idx="843">
                  <c:v>2232.67278447629</c:v>
                </c:pt>
                <c:pt idx="844">
                  <c:v>2232.67283861585</c:v>
                </c:pt>
                <c:pt idx="845">
                  <c:v>2232.67282455546</c:v>
                </c:pt>
                <c:pt idx="846">
                  <c:v>2232.67283263176</c:v>
                </c:pt>
                <c:pt idx="847">
                  <c:v>2232.67289857211</c:v>
                </c:pt>
                <c:pt idx="848">
                  <c:v>2232.67281937455</c:v>
                </c:pt>
                <c:pt idx="849">
                  <c:v>2232.67280602781</c:v>
                </c:pt>
                <c:pt idx="850">
                  <c:v>2232.67282549431</c:v>
                </c:pt>
                <c:pt idx="851">
                  <c:v>2232.67288624445</c:v>
                </c:pt>
                <c:pt idx="852">
                  <c:v>2232.67285719663</c:v>
                </c:pt>
                <c:pt idx="853">
                  <c:v>2232.67281657548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Trans!$A$2:$A$855</c:f>
              <c:numCache>
                <c:formatCode>General</c:formatCode>
                <c:ptCount val="8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</c:numCache>
            </c:numRef>
          </c:cat>
          <c:val>
            <c:numRef>
              <c:f>Trans!$E$2:$E$855</c:f>
              <c:numCache>
                <c:formatCode>General</c:formatCode>
                <c:ptCount val="854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1822.57605219768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1574.03704449323</c:v>
                </c:pt>
                <c:pt idx="29">
                  <c:v>1565.07166872064</c:v>
                </c:pt>
                <c:pt idx="30">
                  <c:v>1516.34419818324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1086.46479300467</c:v>
                </c:pt>
                <c:pt idx="44">
                  <c:v>1052.83355269631</c:v>
                </c:pt>
                <c:pt idx="45">
                  <c:v>1018.24821638603</c:v>
                </c:pt>
                <c:pt idx="46">
                  <c:v>999.623244223354</c:v>
                </c:pt>
                <c:pt idx="47">
                  <c:v>1005.10512522734</c:v>
                </c:pt>
                <c:pt idx="48">
                  <c:v>970.583460503961</c:v>
                </c:pt>
                <c:pt idx="49">
                  <c:v>953.318255184129</c:v>
                </c:pt>
                <c:pt idx="50">
                  <c:v>958.359011321989</c:v>
                </c:pt>
                <c:pt idx="51">
                  <c:v>929.276647559244</c:v>
                </c:pt>
                <c:pt idx="52">
                  <c:v>948.741097876952</c:v>
                </c:pt>
                <c:pt idx="53">
                  <c:v>934.000430144411</c:v>
                </c:pt>
                <c:pt idx="54">
                  <c:v>910.478243304218</c:v>
                </c:pt>
                <c:pt idx="55">
                  <c:v>914.922813313903</c:v>
                </c:pt>
                <c:pt idx="56">
                  <c:v>895.076440666874</c:v>
                </c:pt>
                <c:pt idx="57">
                  <c:v>899.503704667344</c:v>
                </c:pt>
                <c:pt idx="58">
                  <c:v>849.063357106867</c:v>
                </c:pt>
                <c:pt idx="59">
                  <c:v>819.067965936266</c:v>
                </c:pt>
                <c:pt idx="60">
                  <c:v>789.066290905101</c:v>
                </c:pt>
                <c:pt idx="61">
                  <c:v>777.229204292133</c:v>
                </c:pt>
                <c:pt idx="62">
                  <c:v>776.600623440135</c:v>
                </c:pt>
                <c:pt idx="63">
                  <c:v>751.343963326408</c:v>
                </c:pt>
                <c:pt idx="64">
                  <c:v>726.120132649057</c:v>
                </c:pt>
                <c:pt idx="65">
                  <c:v>720.387358765715</c:v>
                </c:pt>
                <c:pt idx="66">
                  <c:v>720.902067228726</c:v>
                </c:pt>
                <c:pt idx="67">
                  <c:v>698.841678291268</c:v>
                </c:pt>
                <c:pt idx="68">
                  <c:v>691.858181672865</c:v>
                </c:pt>
                <c:pt idx="69">
                  <c:v>692.289345133774</c:v>
                </c:pt>
                <c:pt idx="70">
                  <c:v>674.303324749807</c:v>
                </c:pt>
                <c:pt idx="71">
                  <c:v>665.190948013263</c:v>
                </c:pt>
                <c:pt idx="72">
                  <c:v>665.540726120798</c:v>
                </c:pt>
                <c:pt idx="73">
                  <c:v>652.239511805357</c:v>
                </c:pt>
                <c:pt idx="74">
                  <c:v>649.082005218092</c:v>
                </c:pt>
                <c:pt idx="75">
                  <c:v>649.448345609654</c:v>
                </c:pt>
                <c:pt idx="76">
                  <c:v>638.349596218942</c:v>
                </c:pt>
                <c:pt idx="77">
                  <c:v>637.501200848511</c:v>
                </c:pt>
                <c:pt idx="78">
                  <c:v>613.680457364121</c:v>
                </c:pt>
                <c:pt idx="79">
                  <c:v>596.300448038306</c:v>
                </c:pt>
                <c:pt idx="80">
                  <c:v>587.157952949314</c:v>
                </c:pt>
                <c:pt idx="81">
                  <c:v>577.723726981239</c:v>
                </c:pt>
                <c:pt idx="82">
                  <c:v>564.600938254459</c:v>
                </c:pt>
                <c:pt idx="83">
                  <c:v>548.910120335716</c:v>
                </c:pt>
                <c:pt idx="84">
                  <c:v>541.189612885266</c:v>
                </c:pt>
                <c:pt idx="85">
                  <c:v>533.463323015871</c:v>
                </c:pt>
                <c:pt idx="86">
                  <c:v>534.088686905821</c:v>
                </c:pt>
                <c:pt idx="87">
                  <c:v>519.279874547578</c:v>
                </c:pt>
                <c:pt idx="88">
                  <c:v>513.948666232962</c:v>
                </c:pt>
                <c:pt idx="89">
                  <c:v>514.250840479742</c:v>
                </c:pt>
                <c:pt idx="90">
                  <c:v>502.206694878073</c:v>
                </c:pt>
                <c:pt idx="91">
                  <c:v>498.8102136144</c:v>
                </c:pt>
                <c:pt idx="92">
                  <c:v>499.280728829432</c:v>
                </c:pt>
                <c:pt idx="93">
                  <c:v>491.730404337491</c:v>
                </c:pt>
                <c:pt idx="94">
                  <c:v>482.097933184002</c:v>
                </c:pt>
                <c:pt idx="95">
                  <c:v>475.054256659464</c:v>
                </c:pt>
                <c:pt idx="96">
                  <c:v>472.12792032567</c:v>
                </c:pt>
                <c:pt idx="97">
                  <c:v>471.399467429424</c:v>
                </c:pt>
                <c:pt idx="98">
                  <c:v>458.450099573862</c:v>
                </c:pt>
                <c:pt idx="99">
                  <c:v>452.379776453385</c:v>
                </c:pt>
                <c:pt idx="100">
                  <c:v>447.139911578479</c:v>
                </c:pt>
                <c:pt idx="101">
                  <c:v>441.777196020539</c:v>
                </c:pt>
                <c:pt idx="102">
                  <c:v>432.808184111815</c:v>
                </c:pt>
                <c:pt idx="103">
                  <c:v>422.668589919835</c:v>
                </c:pt>
                <c:pt idx="104">
                  <c:v>416.583881483584</c:v>
                </c:pt>
                <c:pt idx="105">
                  <c:v>412.943223813049</c:v>
                </c:pt>
                <c:pt idx="106">
                  <c:v>408.997577395562</c:v>
                </c:pt>
                <c:pt idx="107">
                  <c:v>409.414348298676</c:v>
                </c:pt>
                <c:pt idx="108">
                  <c:v>401.051111536689</c:v>
                </c:pt>
                <c:pt idx="109">
                  <c:v>393.877676303589</c:v>
                </c:pt>
                <c:pt idx="110">
                  <c:v>389.808940503492</c:v>
                </c:pt>
                <c:pt idx="111">
                  <c:v>386.933649713756</c:v>
                </c:pt>
                <c:pt idx="112">
                  <c:v>386.969100778195</c:v>
                </c:pt>
                <c:pt idx="113">
                  <c:v>382.240752627926</c:v>
                </c:pt>
                <c:pt idx="114">
                  <c:v>375.868682889001</c:v>
                </c:pt>
                <c:pt idx="115">
                  <c:v>371.134545484028</c:v>
                </c:pt>
                <c:pt idx="116">
                  <c:v>368.403501203577</c:v>
                </c:pt>
                <c:pt idx="117">
                  <c:v>368.214130758513</c:v>
                </c:pt>
                <c:pt idx="118">
                  <c:v>360.597450232313</c:v>
                </c:pt>
                <c:pt idx="119">
                  <c:v>357.994697736211</c:v>
                </c:pt>
                <c:pt idx="120">
                  <c:v>354.086047636311</c:v>
                </c:pt>
                <c:pt idx="121">
                  <c:v>350.25243614714</c:v>
                </c:pt>
                <c:pt idx="122">
                  <c:v>345.110323437632</c:v>
                </c:pt>
                <c:pt idx="123">
                  <c:v>338.70823198662</c:v>
                </c:pt>
                <c:pt idx="124">
                  <c:v>334.624238412423</c:v>
                </c:pt>
                <c:pt idx="125">
                  <c:v>330.80424810619</c:v>
                </c:pt>
                <c:pt idx="126">
                  <c:v>328.935471779042</c:v>
                </c:pt>
                <c:pt idx="127">
                  <c:v>328.889689886651</c:v>
                </c:pt>
                <c:pt idx="128">
                  <c:v>323.583916111774</c:v>
                </c:pt>
                <c:pt idx="129">
                  <c:v>318.4716353097</c:v>
                </c:pt>
                <c:pt idx="130">
                  <c:v>315.705467541431</c:v>
                </c:pt>
                <c:pt idx="131">
                  <c:v>314.093457961408</c:v>
                </c:pt>
                <c:pt idx="132">
                  <c:v>314.358841010399</c:v>
                </c:pt>
                <c:pt idx="133">
                  <c:v>310.406760796406</c:v>
                </c:pt>
                <c:pt idx="134">
                  <c:v>305.847094201965</c:v>
                </c:pt>
                <c:pt idx="135">
                  <c:v>302.334003048943</c:v>
                </c:pt>
                <c:pt idx="136">
                  <c:v>301.135680468327</c:v>
                </c:pt>
                <c:pt idx="137">
                  <c:v>301.328822476267</c:v>
                </c:pt>
                <c:pt idx="138">
                  <c:v>296.492769433081</c:v>
                </c:pt>
                <c:pt idx="139">
                  <c:v>294.139298315822</c:v>
                </c:pt>
                <c:pt idx="140">
                  <c:v>291.792397227971</c:v>
                </c:pt>
                <c:pt idx="141">
                  <c:v>287.846925985336</c:v>
                </c:pt>
                <c:pt idx="142">
                  <c:v>283.293550273366</c:v>
                </c:pt>
                <c:pt idx="143">
                  <c:v>280.746520350712</c:v>
                </c:pt>
                <c:pt idx="144">
                  <c:v>278.888228483114</c:v>
                </c:pt>
                <c:pt idx="145">
                  <c:v>276.729552246658</c:v>
                </c:pt>
                <c:pt idx="146">
                  <c:v>274.539754685763</c:v>
                </c:pt>
                <c:pt idx="147">
                  <c:v>270.839331728566</c:v>
                </c:pt>
                <c:pt idx="148">
                  <c:v>267.376965243414</c:v>
                </c:pt>
                <c:pt idx="149">
                  <c:v>265.353225747835</c:v>
                </c:pt>
                <c:pt idx="150">
                  <c:v>263.633124552317</c:v>
                </c:pt>
                <c:pt idx="151">
                  <c:v>263.556410139799</c:v>
                </c:pt>
                <c:pt idx="152">
                  <c:v>261.147107808493</c:v>
                </c:pt>
                <c:pt idx="153">
                  <c:v>257.86784430044</c:v>
                </c:pt>
                <c:pt idx="154">
                  <c:v>255.41302020853</c:v>
                </c:pt>
                <c:pt idx="155">
                  <c:v>253.928212485286</c:v>
                </c:pt>
                <c:pt idx="156">
                  <c:v>254.09799536763</c:v>
                </c:pt>
                <c:pt idx="157">
                  <c:v>250.84876149713</c:v>
                </c:pt>
                <c:pt idx="158">
                  <c:v>248.934422596241</c:v>
                </c:pt>
                <c:pt idx="159">
                  <c:v>247.160314633821</c:v>
                </c:pt>
                <c:pt idx="160">
                  <c:v>244.935212787315</c:v>
                </c:pt>
                <c:pt idx="161">
                  <c:v>241.838902017067</c:v>
                </c:pt>
                <c:pt idx="162">
                  <c:v>239.573036897854</c:v>
                </c:pt>
                <c:pt idx="163">
                  <c:v>237.333149587641</c:v>
                </c:pt>
                <c:pt idx="164">
                  <c:v>236.364859041146</c:v>
                </c:pt>
                <c:pt idx="165">
                  <c:v>234.332424913452</c:v>
                </c:pt>
                <c:pt idx="166">
                  <c:v>231.966633713198</c:v>
                </c:pt>
                <c:pt idx="167">
                  <c:v>229.189167114478</c:v>
                </c:pt>
                <c:pt idx="168">
                  <c:v>227.616487313984</c:v>
                </c:pt>
                <c:pt idx="169">
                  <c:v>226.760000723782</c:v>
                </c:pt>
                <c:pt idx="170">
                  <c:v>226.924205061273</c:v>
                </c:pt>
                <c:pt idx="171">
                  <c:v>224.712641340049</c:v>
                </c:pt>
                <c:pt idx="172">
                  <c:v>222.381726464679</c:v>
                </c:pt>
                <c:pt idx="173">
                  <c:v>220.613636601937</c:v>
                </c:pt>
                <c:pt idx="174">
                  <c:v>220.165541006906</c:v>
                </c:pt>
                <c:pt idx="175">
                  <c:v>220.372652156086</c:v>
                </c:pt>
                <c:pt idx="176">
                  <c:v>217.898631608832</c:v>
                </c:pt>
                <c:pt idx="177">
                  <c:v>216.170950780324</c:v>
                </c:pt>
                <c:pt idx="178">
                  <c:v>215.017351294578</c:v>
                </c:pt>
                <c:pt idx="179">
                  <c:v>213.892387607346</c:v>
                </c:pt>
                <c:pt idx="180">
                  <c:v>211.821622522002</c:v>
                </c:pt>
                <c:pt idx="181">
                  <c:v>209.518301128109</c:v>
                </c:pt>
                <c:pt idx="182">
                  <c:v>208.567347732164</c:v>
                </c:pt>
                <c:pt idx="183">
                  <c:v>207.248941349239</c:v>
                </c:pt>
                <c:pt idx="184">
                  <c:v>206.135587633178</c:v>
                </c:pt>
                <c:pt idx="185">
                  <c:v>204.037377885953</c:v>
                </c:pt>
                <c:pt idx="186">
                  <c:v>202.125172720751</c:v>
                </c:pt>
                <c:pt idx="187">
                  <c:v>200.844405195224</c:v>
                </c:pt>
                <c:pt idx="188">
                  <c:v>199.745845062548</c:v>
                </c:pt>
                <c:pt idx="189">
                  <c:v>198.847986882883</c:v>
                </c:pt>
                <c:pt idx="190">
                  <c:v>198.932918942538</c:v>
                </c:pt>
                <c:pt idx="191">
                  <c:v>197.021927891368</c:v>
                </c:pt>
                <c:pt idx="192">
                  <c:v>195.60152659284</c:v>
                </c:pt>
                <c:pt idx="193">
                  <c:v>194.62724283198</c:v>
                </c:pt>
                <c:pt idx="194">
                  <c:v>194.821253629884</c:v>
                </c:pt>
                <c:pt idx="195">
                  <c:v>193.026603273873</c:v>
                </c:pt>
                <c:pt idx="196">
                  <c:v>192.074374551791</c:v>
                </c:pt>
                <c:pt idx="197">
                  <c:v>190.880512996048</c:v>
                </c:pt>
                <c:pt idx="198">
                  <c:v>189.827412387588</c:v>
                </c:pt>
                <c:pt idx="199">
                  <c:v>188.720286103095</c:v>
                </c:pt>
                <c:pt idx="200">
                  <c:v>186.934315406989</c:v>
                </c:pt>
                <c:pt idx="201">
                  <c:v>185.471578878276</c:v>
                </c:pt>
                <c:pt idx="202">
                  <c:v>185.079358841045</c:v>
                </c:pt>
                <c:pt idx="203">
                  <c:v>183.866690000777</c:v>
                </c:pt>
                <c:pt idx="204">
                  <c:v>182.663483098124</c:v>
                </c:pt>
                <c:pt idx="205">
                  <c:v>181.0133140816</c:v>
                </c:pt>
                <c:pt idx="206">
                  <c:v>180.09935142439</c:v>
                </c:pt>
                <c:pt idx="207">
                  <c:v>179.722311172101</c:v>
                </c:pt>
                <c:pt idx="208">
                  <c:v>179.86202387002</c:v>
                </c:pt>
                <c:pt idx="209">
                  <c:v>179.324756872345</c:v>
                </c:pt>
                <c:pt idx="210">
                  <c:v>179.274230860872</c:v>
                </c:pt>
                <c:pt idx="211">
                  <c:v>177.75729457571</c:v>
                </c:pt>
                <c:pt idx="212">
                  <c:v>176.970293072439</c:v>
                </c:pt>
                <c:pt idx="213">
                  <c:v>176.850835419227</c:v>
                </c:pt>
                <c:pt idx="214">
                  <c:v>176.887614217032</c:v>
                </c:pt>
                <c:pt idx="215">
                  <c:v>175.202579200316</c:v>
                </c:pt>
                <c:pt idx="216">
                  <c:v>174.545878251299</c:v>
                </c:pt>
                <c:pt idx="217">
                  <c:v>173.911217449511</c:v>
                </c:pt>
                <c:pt idx="218">
                  <c:v>172.572502882189</c:v>
                </c:pt>
                <c:pt idx="219">
                  <c:v>171.204804738429</c:v>
                </c:pt>
                <c:pt idx="220">
                  <c:v>170.284914119518</c:v>
                </c:pt>
                <c:pt idx="221">
                  <c:v>169.929495011629</c:v>
                </c:pt>
                <c:pt idx="222">
                  <c:v>169.035724474849</c:v>
                </c:pt>
                <c:pt idx="223">
                  <c:v>168.587552506304</c:v>
                </c:pt>
                <c:pt idx="224">
                  <c:v>167.355557696444</c:v>
                </c:pt>
                <c:pt idx="225">
                  <c:v>166.386204391127</c:v>
                </c:pt>
                <c:pt idx="226">
                  <c:v>165.670780211035</c:v>
                </c:pt>
                <c:pt idx="227">
                  <c:v>164.975164414492</c:v>
                </c:pt>
                <c:pt idx="228">
                  <c:v>164.868589400451</c:v>
                </c:pt>
                <c:pt idx="229">
                  <c:v>164.478461899813</c:v>
                </c:pt>
                <c:pt idx="230">
                  <c:v>164.546981148577</c:v>
                </c:pt>
                <c:pt idx="231">
                  <c:v>163.37175858134</c:v>
                </c:pt>
                <c:pt idx="232">
                  <c:v>162.36918024964</c:v>
                </c:pt>
                <c:pt idx="233">
                  <c:v>161.496586855916</c:v>
                </c:pt>
                <c:pt idx="234">
                  <c:v>160.849155837441</c:v>
                </c:pt>
                <c:pt idx="235">
                  <c:v>160.087368805142</c:v>
                </c:pt>
                <c:pt idx="236">
                  <c:v>159.445811712867</c:v>
                </c:pt>
                <c:pt idx="237">
                  <c:v>159.031863031702</c:v>
                </c:pt>
                <c:pt idx="238">
                  <c:v>158.0474194512</c:v>
                </c:pt>
                <c:pt idx="239">
                  <c:v>157.435606000556</c:v>
                </c:pt>
                <c:pt idx="240">
                  <c:v>157.3379160094</c:v>
                </c:pt>
                <c:pt idx="241">
                  <c:v>156.263363867563</c:v>
                </c:pt>
                <c:pt idx="242">
                  <c:v>156.25753332607</c:v>
                </c:pt>
                <c:pt idx="243">
                  <c:v>155.466420476999</c:v>
                </c:pt>
                <c:pt idx="244">
                  <c:v>154.999963667262</c:v>
                </c:pt>
                <c:pt idx="245">
                  <c:v>154.144253903491</c:v>
                </c:pt>
                <c:pt idx="246">
                  <c:v>153.600237975343</c:v>
                </c:pt>
                <c:pt idx="247">
                  <c:v>153.593900956904</c:v>
                </c:pt>
                <c:pt idx="248">
                  <c:v>153.425400646522</c:v>
                </c:pt>
                <c:pt idx="249">
                  <c:v>153.206768880395</c:v>
                </c:pt>
                <c:pt idx="250">
                  <c:v>152.530634148545</c:v>
                </c:pt>
                <c:pt idx="251">
                  <c:v>152.373240927514</c:v>
                </c:pt>
                <c:pt idx="252">
                  <c:v>152.333088636765</c:v>
                </c:pt>
                <c:pt idx="253">
                  <c:v>151.494576845797</c:v>
                </c:pt>
                <c:pt idx="254">
                  <c:v>151.358146881632</c:v>
                </c:pt>
                <c:pt idx="255">
                  <c:v>151.214490721384</c:v>
                </c:pt>
                <c:pt idx="256">
                  <c:v>150.457500382225</c:v>
                </c:pt>
                <c:pt idx="257">
                  <c:v>149.849523352205</c:v>
                </c:pt>
                <c:pt idx="258">
                  <c:v>149.538051423807</c:v>
                </c:pt>
                <c:pt idx="259">
                  <c:v>149.582480147097</c:v>
                </c:pt>
                <c:pt idx="260">
                  <c:v>149.242940303068</c:v>
                </c:pt>
                <c:pt idx="261">
                  <c:v>149.380220970151</c:v>
                </c:pt>
                <c:pt idx="262">
                  <c:v>148.786835128458</c:v>
                </c:pt>
                <c:pt idx="263">
                  <c:v>148.879888247977</c:v>
                </c:pt>
                <c:pt idx="264">
                  <c:v>148.310238253369</c:v>
                </c:pt>
                <c:pt idx="265">
                  <c:v>148.183636664608</c:v>
                </c:pt>
                <c:pt idx="266">
                  <c:v>147.759228533967</c:v>
                </c:pt>
                <c:pt idx="267">
                  <c:v>147.946435959714</c:v>
                </c:pt>
                <c:pt idx="268">
                  <c:v>147.513961962732</c:v>
                </c:pt>
                <c:pt idx="269">
                  <c:v>147.184066996818</c:v>
                </c:pt>
                <c:pt idx="270">
                  <c:v>146.599262967818</c:v>
                </c:pt>
                <c:pt idx="271">
                  <c:v>146.050606756834</c:v>
                </c:pt>
                <c:pt idx="272">
                  <c:v>146.066886721282</c:v>
                </c:pt>
                <c:pt idx="273">
                  <c:v>145.669280646216</c:v>
                </c:pt>
                <c:pt idx="274">
                  <c:v>145.35318029226</c:v>
                </c:pt>
                <c:pt idx="275">
                  <c:v>145.551732665521</c:v>
                </c:pt>
                <c:pt idx="276">
                  <c:v>145.316246556321</c:v>
                </c:pt>
                <c:pt idx="277">
                  <c:v>145.27304856542</c:v>
                </c:pt>
                <c:pt idx="278">
                  <c:v>145.590731477772</c:v>
                </c:pt>
                <c:pt idx="279">
                  <c:v>144.683152822709</c:v>
                </c:pt>
                <c:pt idx="280">
                  <c:v>144.445888710872</c:v>
                </c:pt>
                <c:pt idx="281">
                  <c:v>144.39378878595</c:v>
                </c:pt>
                <c:pt idx="282">
                  <c:v>143.862565160731</c:v>
                </c:pt>
                <c:pt idx="283">
                  <c:v>143.872029758878</c:v>
                </c:pt>
                <c:pt idx="284">
                  <c:v>143.380284198938</c:v>
                </c:pt>
                <c:pt idx="285">
                  <c:v>143.562576822264</c:v>
                </c:pt>
                <c:pt idx="286">
                  <c:v>143.411997881309</c:v>
                </c:pt>
                <c:pt idx="287">
                  <c:v>143.498562268163</c:v>
                </c:pt>
                <c:pt idx="288">
                  <c:v>143.252147563304</c:v>
                </c:pt>
                <c:pt idx="289">
                  <c:v>143.480462060675</c:v>
                </c:pt>
                <c:pt idx="290">
                  <c:v>143.769264768889</c:v>
                </c:pt>
                <c:pt idx="291">
                  <c:v>143.575258830684</c:v>
                </c:pt>
                <c:pt idx="292">
                  <c:v>143.421837206134</c:v>
                </c:pt>
                <c:pt idx="293">
                  <c:v>143.532335945985</c:v>
                </c:pt>
                <c:pt idx="294">
                  <c:v>143.350313497854</c:v>
                </c:pt>
                <c:pt idx="295">
                  <c:v>142.946281461494</c:v>
                </c:pt>
                <c:pt idx="296">
                  <c:v>142.650453777471</c:v>
                </c:pt>
                <c:pt idx="297">
                  <c:v>142.416734387117</c:v>
                </c:pt>
                <c:pt idx="298">
                  <c:v>142.963109691482</c:v>
                </c:pt>
                <c:pt idx="299">
                  <c:v>143.296194117061</c:v>
                </c:pt>
                <c:pt idx="300">
                  <c:v>143.18652727683</c:v>
                </c:pt>
                <c:pt idx="301">
                  <c:v>143.388608112894</c:v>
                </c:pt>
                <c:pt idx="302">
                  <c:v>143.287475620805</c:v>
                </c:pt>
                <c:pt idx="303">
                  <c:v>143.441102748351</c:v>
                </c:pt>
                <c:pt idx="304">
                  <c:v>142.951213917227</c:v>
                </c:pt>
                <c:pt idx="305">
                  <c:v>142.630977254261</c:v>
                </c:pt>
                <c:pt idx="306">
                  <c:v>142.582421092324</c:v>
                </c:pt>
                <c:pt idx="307">
                  <c:v>142.389309625091</c:v>
                </c:pt>
                <c:pt idx="308">
                  <c:v>141.909915362231</c:v>
                </c:pt>
                <c:pt idx="309">
                  <c:v>142.065421485162</c:v>
                </c:pt>
                <c:pt idx="310">
                  <c:v>141.286312286987</c:v>
                </c:pt>
                <c:pt idx="311">
                  <c:v>141.409343694725</c:v>
                </c:pt>
                <c:pt idx="312">
                  <c:v>141.120148754518</c:v>
                </c:pt>
                <c:pt idx="313">
                  <c:v>140.909441144928</c:v>
                </c:pt>
                <c:pt idx="314">
                  <c:v>141.471325104067</c:v>
                </c:pt>
                <c:pt idx="315">
                  <c:v>140.810020630969</c:v>
                </c:pt>
                <c:pt idx="316">
                  <c:v>141.173733896324</c:v>
                </c:pt>
                <c:pt idx="317">
                  <c:v>141.092703642234</c:v>
                </c:pt>
                <c:pt idx="318">
                  <c:v>141.408224053323</c:v>
                </c:pt>
                <c:pt idx="319">
                  <c:v>140.761683481428</c:v>
                </c:pt>
                <c:pt idx="320">
                  <c:v>140.967493556222</c:v>
                </c:pt>
                <c:pt idx="321">
                  <c:v>140.734483134603</c:v>
                </c:pt>
                <c:pt idx="322">
                  <c:v>140.988684181013</c:v>
                </c:pt>
                <c:pt idx="323">
                  <c:v>141.092785951151</c:v>
                </c:pt>
                <c:pt idx="324">
                  <c:v>141.046207679326</c:v>
                </c:pt>
                <c:pt idx="325">
                  <c:v>141.322214197938</c:v>
                </c:pt>
                <c:pt idx="326">
                  <c:v>141.268635152302</c:v>
                </c:pt>
                <c:pt idx="327">
                  <c:v>141.07949567649</c:v>
                </c:pt>
                <c:pt idx="328">
                  <c:v>141.238780382682</c:v>
                </c:pt>
                <c:pt idx="329">
                  <c:v>142.033450529802</c:v>
                </c:pt>
                <c:pt idx="330">
                  <c:v>141.459005518141</c:v>
                </c:pt>
                <c:pt idx="331">
                  <c:v>141.278566180963</c:v>
                </c:pt>
                <c:pt idx="332">
                  <c:v>141.199386075069</c:v>
                </c:pt>
                <c:pt idx="333">
                  <c:v>141.931032899448</c:v>
                </c:pt>
                <c:pt idx="334">
                  <c:v>141.516498188652</c:v>
                </c:pt>
                <c:pt idx="335">
                  <c:v>140.806895640894</c:v>
                </c:pt>
                <c:pt idx="336">
                  <c:v>140.393989094663</c:v>
                </c:pt>
                <c:pt idx="337">
                  <c:v>140.880669781475</c:v>
                </c:pt>
                <c:pt idx="338">
                  <c:v>141.52550472748</c:v>
                </c:pt>
                <c:pt idx="339">
                  <c:v>140.843076354489</c:v>
                </c:pt>
                <c:pt idx="340">
                  <c:v>141.277485059715</c:v>
                </c:pt>
                <c:pt idx="341">
                  <c:v>140.882729220596</c:v>
                </c:pt>
                <c:pt idx="342">
                  <c:v>140.645943214318</c:v>
                </c:pt>
                <c:pt idx="343">
                  <c:v>140.817603540602</c:v>
                </c:pt>
                <c:pt idx="344">
                  <c:v>140.454546494151</c:v>
                </c:pt>
                <c:pt idx="345">
                  <c:v>141.008693193394</c:v>
                </c:pt>
                <c:pt idx="346">
                  <c:v>140.316708948468</c:v>
                </c:pt>
                <c:pt idx="347">
                  <c:v>140.050688782441</c:v>
                </c:pt>
                <c:pt idx="348">
                  <c:v>140.187944005521</c:v>
                </c:pt>
                <c:pt idx="349">
                  <c:v>139.650364366378</c:v>
                </c:pt>
                <c:pt idx="350">
                  <c:v>139.850863623204</c:v>
                </c:pt>
                <c:pt idx="351">
                  <c:v>140.368904266763</c:v>
                </c:pt>
                <c:pt idx="352">
                  <c:v>139.828091726376</c:v>
                </c:pt>
                <c:pt idx="353">
                  <c:v>140.041793899162</c:v>
                </c:pt>
                <c:pt idx="354">
                  <c:v>140.229752107201</c:v>
                </c:pt>
                <c:pt idx="355">
                  <c:v>139.979443251953</c:v>
                </c:pt>
                <c:pt idx="356">
                  <c:v>139.834333679923</c:v>
                </c:pt>
                <c:pt idx="357">
                  <c:v>139.820670782012</c:v>
                </c:pt>
                <c:pt idx="358">
                  <c:v>140.187701356084</c:v>
                </c:pt>
                <c:pt idx="359">
                  <c:v>140.134505507458</c:v>
                </c:pt>
                <c:pt idx="360">
                  <c:v>140.109731231275</c:v>
                </c:pt>
                <c:pt idx="361">
                  <c:v>140.120288492646</c:v>
                </c:pt>
                <c:pt idx="362">
                  <c:v>140.196927663902</c:v>
                </c:pt>
                <c:pt idx="363">
                  <c:v>140.027619719956</c:v>
                </c:pt>
                <c:pt idx="364">
                  <c:v>140.386642783209</c:v>
                </c:pt>
                <c:pt idx="365">
                  <c:v>140.326247826367</c:v>
                </c:pt>
                <c:pt idx="366">
                  <c:v>140.372092238421</c:v>
                </c:pt>
                <c:pt idx="367">
                  <c:v>140.462646119317</c:v>
                </c:pt>
                <c:pt idx="368">
                  <c:v>140.294236123833</c:v>
                </c:pt>
                <c:pt idx="369">
                  <c:v>140.117240942246</c:v>
                </c:pt>
                <c:pt idx="370">
                  <c:v>140.202506292752</c:v>
                </c:pt>
                <c:pt idx="371">
                  <c:v>140.522304296089</c:v>
                </c:pt>
                <c:pt idx="372">
                  <c:v>140.452178685171</c:v>
                </c:pt>
                <c:pt idx="373">
                  <c:v>140.732949388918</c:v>
                </c:pt>
                <c:pt idx="374">
                  <c:v>140.576525882184</c:v>
                </c:pt>
                <c:pt idx="375">
                  <c:v>140.763850831738</c:v>
                </c:pt>
                <c:pt idx="376">
                  <c:v>140.764883381372</c:v>
                </c:pt>
                <c:pt idx="377">
                  <c:v>140.931968715049</c:v>
                </c:pt>
                <c:pt idx="378">
                  <c:v>140.949456951473</c:v>
                </c:pt>
                <c:pt idx="379">
                  <c:v>140.590204497087</c:v>
                </c:pt>
                <c:pt idx="380">
                  <c:v>140.619082035546</c:v>
                </c:pt>
                <c:pt idx="381">
                  <c:v>140.697459687565</c:v>
                </c:pt>
                <c:pt idx="382">
                  <c:v>140.778158415261</c:v>
                </c:pt>
                <c:pt idx="383">
                  <c:v>140.490499334353</c:v>
                </c:pt>
                <c:pt idx="384">
                  <c:v>140.405637612823</c:v>
                </c:pt>
                <c:pt idx="385">
                  <c:v>140.599619266983</c:v>
                </c:pt>
                <c:pt idx="386">
                  <c:v>140.599661509709</c:v>
                </c:pt>
                <c:pt idx="387">
                  <c:v>140.679268187367</c:v>
                </c:pt>
                <c:pt idx="388">
                  <c:v>140.562292887891</c:v>
                </c:pt>
                <c:pt idx="389">
                  <c:v>140.350034144828</c:v>
                </c:pt>
                <c:pt idx="390">
                  <c:v>140.130661424542</c:v>
                </c:pt>
                <c:pt idx="391">
                  <c:v>140.236822511187</c:v>
                </c:pt>
                <c:pt idx="392">
                  <c:v>139.822249381079</c:v>
                </c:pt>
                <c:pt idx="393">
                  <c:v>140.305704857331</c:v>
                </c:pt>
                <c:pt idx="394">
                  <c:v>140.141204496376</c:v>
                </c:pt>
                <c:pt idx="395">
                  <c:v>140.043218607939</c:v>
                </c:pt>
                <c:pt idx="396">
                  <c:v>140.26947367574</c:v>
                </c:pt>
                <c:pt idx="397">
                  <c:v>140.242883017524</c:v>
                </c:pt>
                <c:pt idx="398">
                  <c:v>140.086166804202</c:v>
                </c:pt>
                <c:pt idx="399">
                  <c:v>140.18562056083</c:v>
                </c:pt>
                <c:pt idx="400">
                  <c:v>140.358450655763</c:v>
                </c:pt>
                <c:pt idx="401">
                  <c:v>140.353350346314</c:v>
                </c:pt>
                <c:pt idx="402">
                  <c:v>140.373454370164</c:v>
                </c:pt>
                <c:pt idx="403">
                  <c:v>140.356285163617</c:v>
                </c:pt>
                <c:pt idx="404">
                  <c:v>140.084906118898</c:v>
                </c:pt>
                <c:pt idx="405">
                  <c:v>140.324614276694</c:v>
                </c:pt>
                <c:pt idx="406">
                  <c:v>140.088504188663</c:v>
                </c:pt>
                <c:pt idx="407">
                  <c:v>140.243368520217</c:v>
                </c:pt>
                <c:pt idx="408">
                  <c:v>140.432735669312</c:v>
                </c:pt>
                <c:pt idx="409">
                  <c:v>140.325346361742</c:v>
                </c:pt>
                <c:pt idx="410">
                  <c:v>140.279475958907</c:v>
                </c:pt>
                <c:pt idx="411">
                  <c:v>140.073298248463</c:v>
                </c:pt>
                <c:pt idx="412">
                  <c:v>140.032077898181</c:v>
                </c:pt>
                <c:pt idx="413">
                  <c:v>140.16772405719</c:v>
                </c:pt>
                <c:pt idx="414">
                  <c:v>140.150009522411</c:v>
                </c:pt>
                <c:pt idx="415">
                  <c:v>140.038301133597</c:v>
                </c:pt>
                <c:pt idx="416">
                  <c:v>140.038973527767</c:v>
                </c:pt>
                <c:pt idx="417">
                  <c:v>139.864041630539</c:v>
                </c:pt>
                <c:pt idx="418">
                  <c:v>139.857404468724</c:v>
                </c:pt>
                <c:pt idx="419">
                  <c:v>139.910229366288</c:v>
                </c:pt>
                <c:pt idx="420">
                  <c:v>139.94887195946</c:v>
                </c:pt>
                <c:pt idx="421">
                  <c:v>139.841597219166</c:v>
                </c:pt>
                <c:pt idx="422">
                  <c:v>139.810324805734</c:v>
                </c:pt>
                <c:pt idx="423">
                  <c:v>139.785757141309</c:v>
                </c:pt>
                <c:pt idx="424">
                  <c:v>139.842592528731</c:v>
                </c:pt>
                <c:pt idx="425">
                  <c:v>139.894405929626</c:v>
                </c:pt>
                <c:pt idx="426">
                  <c:v>139.781560556864</c:v>
                </c:pt>
                <c:pt idx="427">
                  <c:v>139.8079677685</c:v>
                </c:pt>
                <c:pt idx="428">
                  <c:v>139.81112593361</c:v>
                </c:pt>
                <c:pt idx="429">
                  <c:v>139.83582451805</c:v>
                </c:pt>
                <c:pt idx="430">
                  <c:v>139.714198093386</c:v>
                </c:pt>
                <c:pt idx="431">
                  <c:v>139.832524894122</c:v>
                </c:pt>
                <c:pt idx="432">
                  <c:v>139.89163156885</c:v>
                </c:pt>
                <c:pt idx="433">
                  <c:v>139.875655340012</c:v>
                </c:pt>
                <c:pt idx="434">
                  <c:v>139.794759616775</c:v>
                </c:pt>
                <c:pt idx="435">
                  <c:v>139.820553550064</c:v>
                </c:pt>
                <c:pt idx="436">
                  <c:v>139.904732441107</c:v>
                </c:pt>
                <c:pt idx="437">
                  <c:v>139.885034686197</c:v>
                </c:pt>
                <c:pt idx="438">
                  <c:v>139.882312848752</c:v>
                </c:pt>
                <c:pt idx="439">
                  <c:v>140.065482149983</c:v>
                </c:pt>
                <c:pt idx="440">
                  <c:v>139.900008249626</c:v>
                </c:pt>
                <c:pt idx="441">
                  <c:v>139.884745279786</c:v>
                </c:pt>
                <c:pt idx="442">
                  <c:v>139.986960786913</c:v>
                </c:pt>
                <c:pt idx="443">
                  <c:v>139.878994025944</c:v>
                </c:pt>
                <c:pt idx="444">
                  <c:v>139.929458652658</c:v>
                </c:pt>
                <c:pt idx="445">
                  <c:v>139.933299563894</c:v>
                </c:pt>
                <c:pt idx="446">
                  <c:v>139.949185169819</c:v>
                </c:pt>
                <c:pt idx="447">
                  <c:v>139.937030273566</c:v>
                </c:pt>
                <c:pt idx="448">
                  <c:v>139.944709359186</c:v>
                </c:pt>
                <c:pt idx="449">
                  <c:v>139.951445661071</c:v>
                </c:pt>
                <c:pt idx="450">
                  <c:v>140.043201465359</c:v>
                </c:pt>
                <c:pt idx="451">
                  <c:v>140.024594901838</c:v>
                </c:pt>
                <c:pt idx="452">
                  <c:v>140.051760210979</c:v>
                </c:pt>
                <c:pt idx="453">
                  <c:v>140.083307537498</c:v>
                </c:pt>
                <c:pt idx="454">
                  <c:v>139.983013510354</c:v>
                </c:pt>
                <c:pt idx="455">
                  <c:v>140.075277532518</c:v>
                </c:pt>
                <c:pt idx="456">
                  <c:v>140.007047000615</c:v>
                </c:pt>
                <c:pt idx="457">
                  <c:v>140.0132202483</c:v>
                </c:pt>
                <c:pt idx="458">
                  <c:v>140.007333943327</c:v>
                </c:pt>
                <c:pt idx="459">
                  <c:v>140.027103919117</c:v>
                </c:pt>
                <c:pt idx="460">
                  <c:v>140.086165261786</c:v>
                </c:pt>
                <c:pt idx="461">
                  <c:v>140.005357451793</c:v>
                </c:pt>
                <c:pt idx="462">
                  <c:v>139.965770525313</c:v>
                </c:pt>
                <c:pt idx="463">
                  <c:v>140.015801876452</c:v>
                </c:pt>
                <c:pt idx="464">
                  <c:v>140.042574630438</c:v>
                </c:pt>
                <c:pt idx="465">
                  <c:v>140.031271005152</c:v>
                </c:pt>
                <c:pt idx="466">
                  <c:v>140.029099821022</c:v>
                </c:pt>
                <c:pt idx="467">
                  <c:v>140.016850018539</c:v>
                </c:pt>
                <c:pt idx="468">
                  <c:v>139.995261230383</c:v>
                </c:pt>
                <c:pt idx="469">
                  <c:v>139.968294936246</c:v>
                </c:pt>
                <c:pt idx="470">
                  <c:v>140.01287282937</c:v>
                </c:pt>
                <c:pt idx="471">
                  <c:v>139.976012958051</c:v>
                </c:pt>
                <c:pt idx="472">
                  <c:v>139.938747039503</c:v>
                </c:pt>
                <c:pt idx="473">
                  <c:v>139.995609592132</c:v>
                </c:pt>
                <c:pt idx="474">
                  <c:v>139.957169947963</c:v>
                </c:pt>
                <c:pt idx="475">
                  <c:v>139.95755722198</c:v>
                </c:pt>
                <c:pt idx="476">
                  <c:v>139.99310682771</c:v>
                </c:pt>
                <c:pt idx="477">
                  <c:v>140.02554977022</c:v>
                </c:pt>
                <c:pt idx="478">
                  <c:v>139.888374585058</c:v>
                </c:pt>
                <c:pt idx="479">
                  <c:v>139.977670314293</c:v>
                </c:pt>
                <c:pt idx="480">
                  <c:v>139.988232989015</c:v>
                </c:pt>
                <c:pt idx="481">
                  <c:v>139.959395905542</c:v>
                </c:pt>
                <c:pt idx="482">
                  <c:v>139.977488205739</c:v>
                </c:pt>
                <c:pt idx="483">
                  <c:v>139.974276017455</c:v>
                </c:pt>
                <c:pt idx="484">
                  <c:v>139.979061010249</c:v>
                </c:pt>
                <c:pt idx="485">
                  <c:v>139.988178200146</c:v>
                </c:pt>
                <c:pt idx="486">
                  <c:v>139.982746068653</c:v>
                </c:pt>
                <c:pt idx="487">
                  <c:v>140.008282520503</c:v>
                </c:pt>
                <c:pt idx="488">
                  <c:v>140.00391847216</c:v>
                </c:pt>
                <c:pt idx="489">
                  <c:v>140.045343792128</c:v>
                </c:pt>
                <c:pt idx="490">
                  <c:v>140.000499780413</c:v>
                </c:pt>
                <c:pt idx="491">
                  <c:v>139.962991051952</c:v>
                </c:pt>
                <c:pt idx="492">
                  <c:v>139.956176042844</c:v>
                </c:pt>
                <c:pt idx="493">
                  <c:v>139.963524710077</c:v>
                </c:pt>
                <c:pt idx="494">
                  <c:v>139.95663657717</c:v>
                </c:pt>
                <c:pt idx="495">
                  <c:v>139.965001119273</c:v>
                </c:pt>
                <c:pt idx="496">
                  <c:v>139.981319279885</c:v>
                </c:pt>
                <c:pt idx="497">
                  <c:v>139.971728949985</c:v>
                </c:pt>
                <c:pt idx="498">
                  <c:v>139.93032907661</c:v>
                </c:pt>
                <c:pt idx="499">
                  <c:v>139.905457600837</c:v>
                </c:pt>
                <c:pt idx="500">
                  <c:v>139.90766958684</c:v>
                </c:pt>
                <c:pt idx="501">
                  <c:v>139.9146276185</c:v>
                </c:pt>
                <c:pt idx="502">
                  <c:v>139.884711105873</c:v>
                </c:pt>
                <c:pt idx="503">
                  <c:v>139.909652067844</c:v>
                </c:pt>
                <c:pt idx="504">
                  <c:v>139.930930318366</c:v>
                </c:pt>
                <c:pt idx="505">
                  <c:v>139.933173120534</c:v>
                </c:pt>
                <c:pt idx="506">
                  <c:v>139.915604696961</c:v>
                </c:pt>
                <c:pt idx="507">
                  <c:v>139.937093186707</c:v>
                </c:pt>
                <c:pt idx="508">
                  <c:v>139.909622195328</c:v>
                </c:pt>
                <c:pt idx="509">
                  <c:v>139.927898497105</c:v>
                </c:pt>
                <c:pt idx="510">
                  <c:v>139.969958524918</c:v>
                </c:pt>
                <c:pt idx="511">
                  <c:v>139.921299252678</c:v>
                </c:pt>
                <c:pt idx="512">
                  <c:v>139.918175513206</c:v>
                </c:pt>
                <c:pt idx="513">
                  <c:v>139.912613443579</c:v>
                </c:pt>
                <c:pt idx="514">
                  <c:v>139.929337852696</c:v>
                </c:pt>
                <c:pt idx="515">
                  <c:v>139.924329438732</c:v>
                </c:pt>
                <c:pt idx="516">
                  <c:v>139.944466737965</c:v>
                </c:pt>
                <c:pt idx="517">
                  <c:v>139.907776008186</c:v>
                </c:pt>
                <c:pt idx="518">
                  <c:v>139.894820388608</c:v>
                </c:pt>
                <c:pt idx="519">
                  <c:v>139.91268019157</c:v>
                </c:pt>
                <c:pt idx="520">
                  <c:v>139.936791303789</c:v>
                </c:pt>
                <c:pt idx="521">
                  <c:v>139.914556834157</c:v>
                </c:pt>
                <c:pt idx="522">
                  <c:v>139.912298787943</c:v>
                </c:pt>
                <c:pt idx="523">
                  <c:v>139.932236329684</c:v>
                </c:pt>
                <c:pt idx="524">
                  <c:v>139.872087375287</c:v>
                </c:pt>
                <c:pt idx="525">
                  <c:v>139.909902816668</c:v>
                </c:pt>
                <c:pt idx="526">
                  <c:v>139.898305372542</c:v>
                </c:pt>
                <c:pt idx="527">
                  <c:v>139.933865189173</c:v>
                </c:pt>
                <c:pt idx="528">
                  <c:v>139.927310659899</c:v>
                </c:pt>
                <c:pt idx="529">
                  <c:v>139.921785002585</c:v>
                </c:pt>
                <c:pt idx="530">
                  <c:v>139.927106750241</c:v>
                </c:pt>
                <c:pt idx="531">
                  <c:v>139.928276344721</c:v>
                </c:pt>
                <c:pt idx="532">
                  <c:v>139.923058676314</c:v>
                </c:pt>
                <c:pt idx="533">
                  <c:v>139.919916728262</c:v>
                </c:pt>
                <c:pt idx="534">
                  <c:v>139.932938501816</c:v>
                </c:pt>
                <c:pt idx="535">
                  <c:v>139.930333154538</c:v>
                </c:pt>
                <c:pt idx="536">
                  <c:v>139.937679323226</c:v>
                </c:pt>
                <c:pt idx="537">
                  <c:v>139.932631115695</c:v>
                </c:pt>
                <c:pt idx="538">
                  <c:v>139.948378152948</c:v>
                </c:pt>
                <c:pt idx="539">
                  <c:v>139.932862286954</c:v>
                </c:pt>
                <c:pt idx="540">
                  <c:v>139.928117434998</c:v>
                </c:pt>
                <c:pt idx="541">
                  <c:v>139.933082914746</c:v>
                </c:pt>
                <c:pt idx="542">
                  <c:v>139.931127800468</c:v>
                </c:pt>
                <c:pt idx="543">
                  <c:v>139.929538418014</c:v>
                </c:pt>
                <c:pt idx="544">
                  <c:v>139.936621754019</c:v>
                </c:pt>
                <c:pt idx="545">
                  <c:v>139.941493089679</c:v>
                </c:pt>
                <c:pt idx="546">
                  <c:v>139.921301808904</c:v>
                </c:pt>
                <c:pt idx="547">
                  <c:v>139.904551587258</c:v>
                </c:pt>
                <c:pt idx="548">
                  <c:v>139.924697175224</c:v>
                </c:pt>
                <c:pt idx="549">
                  <c:v>139.911762612232</c:v>
                </c:pt>
                <c:pt idx="550">
                  <c:v>139.919439075325</c:v>
                </c:pt>
                <c:pt idx="551">
                  <c:v>139.91210663396</c:v>
                </c:pt>
                <c:pt idx="552">
                  <c:v>139.922180933235</c:v>
                </c:pt>
                <c:pt idx="553">
                  <c:v>139.921507751959</c:v>
                </c:pt>
                <c:pt idx="554">
                  <c:v>139.919849523898</c:v>
                </c:pt>
                <c:pt idx="555">
                  <c:v>139.90889680756</c:v>
                </c:pt>
                <c:pt idx="556">
                  <c:v>139.885994065626</c:v>
                </c:pt>
                <c:pt idx="557">
                  <c:v>139.915879295568</c:v>
                </c:pt>
                <c:pt idx="558">
                  <c:v>139.922605101774</c:v>
                </c:pt>
                <c:pt idx="559">
                  <c:v>139.914298747947</c:v>
                </c:pt>
                <c:pt idx="560">
                  <c:v>139.906439164735</c:v>
                </c:pt>
                <c:pt idx="561">
                  <c:v>139.914272166825</c:v>
                </c:pt>
                <c:pt idx="562">
                  <c:v>139.907688317537</c:v>
                </c:pt>
                <c:pt idx="563">
                  <c:v>139.898296751431</c:v>
                </c:pt>
                <c:pt idx="564">
                  <c:v>139.908248765129</c:v>
                </c:pt>
                <c:pt idx="565">
                  <c:v>139.911897679219</c:v>
                </c:pt>
                <c:pt idx="566">
                  <c:v>139.909188565711</c:v>
                </c:pt>
                <c:pt idx="567">
                  <c:v>139.911115835295</c:v>
                </c:pt>
                <c:pt idx="568">
                  <c:v>139.914335789884</c:v>
                </c:pt>
                <c:pt idx="569">
                  <c:v>139.913375974268</c:v>
                </c:pt>
                <c:pt idx="570">
                  <c:v>139.909123792886</c:v>
                </c:pt>
                <c:pt idx="571">
                  <c:v>139.916400540724</c:v>
                </c:pt>
                <c:pt idx="572">
                  <c:v>139.912431526463</c:v>
                </c:pt>
                <c:pt idx="573">
                  <c:v>139.905983980311</c:v>
                </c:pt>
                <c:pt idx="574">
                  <c:v>139.900843881777</c:v>
                </c:pt>
                <c:pt idx="575">
                  <c:v>139.89714466961</c:v>
                </c:pt>
                <c:pt idx="576">
                  <c:v>139.903247464379</c:v>
                </c:pt>
                <c:pt idx="577">
                  <c:v>139.906967332832</c:v>
                </c:pt>
                <c:pt idx="578">
                  <c:v>139.905687593777</c:v>
                </c:pt>
                <c:pt idx="579">
                  <c:v>139.907428326012</c:v>
                </c:pt>
                <c:pt idx="580">
                  <c:v>139.90698225217</c:v>
                </c:pt>
                <c:pt idx="581">
                  <c:v>139.912356694377</c:v>
                </c:pt>
                <c:pt idx="582">
                  <c:v>139.902703708516</c:v>
                </c:pt>
                <c:pt idx="583">
                  <c:v>139.909937900582</c:v>
                </c:pt>
                <c:pt idx="584">
                  <c:v>139.900177613868</c:v>
                </c:pt>
                <c:pt idx="585">
                  <c:v>139.898172320059</c:v>
                </c:pt>
                <c:pt idx="586">
                  <c:v>139.900887956023</c:v>
                </c:pt>
                <c:pt idx="587">
                  <c:v>139.905333436501</c:v>
                </c:pt>
                <c:pt idx="588">
                  <c:v>139.899215809805</c:v>
                </c:pt>
                <c:pt idx="589">
                  <c:v>139.898713350136</c:v>
                </c:pt>
                <c:pt idx="590">
                  <c:v>139.902086578659</c:v>
                </c:pt>
                <c:pt idx="591">
                  <c:v>139.900963314429</c:v>
                </c:pt>
                <c:pt idx="592">
                  <c:v>139.89353239746</c:v>
                </c:pt>
                <c:pt idx="593">
                  <c:v>139.898247457724</c:v>
                </c:pt>
                <c:pt idx="594">
                  <c:v>139.89725306132</c:v>
                </c:pt>
                <c:pt idx="595">
                  <c:v>139.894729735609</c:v>
                </c:pt>
                <c:pt idx="596">
                  <c:v>139.893286767845</c:v>
                </c:pt>
                <c:pt idx="597">
                  <c:v>139.892300447562</c:v>
                </c:pt>
                <c:pt idx="598">
                  <c:v>139.896659761537</c:v>
                </c:pt>
                <c:pt idx="599">
                  <c:v>139.893747036176</c:v>
                </c:pt>
                <c:pt idx="600">
                  <c:v>139.897177074983</c:v>
                </c:pt>
                <c:pt idx="601">
                  <c:v>139.893670269683</c:v>
                </c:pt>
                <c:pt idx="602">
                  <c:v>139.893021369818</c:v>
                </c:pt>
                <c:pt idx="603">
                  <c:v>139.894534268695</c:v>
                </c:pt>
                <c:pt idx="604">
                  <c:v>139.89274790745</c:v>
                </c:pt>
                <c:pt idx="605">
                  <c:v>139.892085093104</c:v>
                </c:pt>
                <c:pt idx="606">
                  <c:v>139.894413962308</c:v>
                </c:pt>
                <c:pt idx="607">
                  <c:v>139.893765297895</c:v>
                </c:pt>
                <c:pt idx="608">
                  <c:v>139.89751938822</c:v>
                </c:pt>
                <c:pt idx="609">
                  <c:v>139.896966379806</c:v>
                </c:pt>
                <c:pt idx="610">
                  <c:v>139.892801181716</c:v>
                </c:pt>
                <c:pt idx="611">
                  <c:v>139.892828826957</c:v>
                </c:pt>
                <c:pt idx="612">
                  <c:v>139.893512459305</c:v>
                </c:pt>
                <c:pt idx="613">
                  <c:v>139.893663852863</c:v>
                </c:pt>
                <c:pt idx="614">
                  <c:v>139.894125557952</c:v>
                </c:pt>
                <c:pt idx="615">
                  <c:v>139.894714197399</c:v>
                </c:pt>
                <c:pt idx="616">
                  <c:v>139.895765979693</c:v>
                </c:pt>
                <c:pt idx="617">
                  <c:v>139.897490699066</c:v>
                </c:pt>
                <c:pt idx="618">
                  <c:v>139.900356279595</c:v>
                </c:pt>
                <c:pt idx="619">
                  <c:v>139.894998291327</c:v>
                </c:pt>
                <c:pt idx="620">
                  <c:v>139.901064500834</c:v>
                </c:pt>
                <c:pt idx="621">
                  <c:v>139.900140803036</c:v>
                </c:pt>
                <c:pt idx="622">
                  <c:v>139.903042869964</c:v>
                </c:pt>
                <c:pt idx="623">
                  <c:v>139.902110441018</c:v>
                </c:pt>
                <c:pt idx="624">
                  <c:v>139.900987691851</c:v>
                </c:pt>
                <c:pt idx="625">
                  <c:v>139.900338141803</c:v>
                </c:pt>
                <c:pt idx="626">
                  <c:v>139.899516553669</c:v>
                </c:pt>
                <c:pt idx="627">
                  <c:v>139.900665228725</c:v>
                </c:pt>
                <c:pt idx="628">
                  <c:v>139.896397240143</c:v>
                </c:pt>
                <c:pt idx="629">
                  <c:v>139.903213017562</c:v>
                </c:pt>
                <c:pt idx="630">
                  <c:v>139.903814094799</c:v>
                </c:pt>
                <c:pt idx="631">
                  <c:v>139.901477745451</c:v>
                </c:pt>
                <c:pt idx="632">
                  <c:v>139.901491345993</c:v>
                </c:pt>
                <c:pt idx="633">
                  <c:v>139.901761474393</c:v>
                </c:pt>
                <c:pt idx="634">
                  <c:v>139.900375991195</c:v>
                </c:pt>
                <c:pt idx="635">
                  <c:v>139.903638254304</c:v>
                </c:pt>
                <c:pt idx="636">
                  <c:v>139.905764762488</c:v>
                </c:pt>
                <c:pt idx="637">
                  <c:v>139.904630545855</c:v>
                </c:pt>
                <c:pt idx="638">
                  <c:v>139.906375375119</c:v>
                </c:pt>
                <c:pt idx="639">
                  <c:v>139.903535516663</c:v>
                </c:pt>
                <c:pt idx="640">
                  <c:v>139.90099695526</c:v>
                </c:pt>
                <c:pt idx="641">
                  <c:v>139.902262960475</c:v>
                </c:pt>
                <c:pt idx="642">
                  <c:v>139.900244568432</c:v>
                </c:pt>
                <c:pt idx="643">
                  <c:v>139.898747265126</c:v>
                </c:pt>
                <c:pt idx="644">
                  <c:v>139.900383348579</c:v>
                </c:pt>
                <c:pt idx="645">
                  <c:v>139.901868201605</c:v>
                </c:pt>
                <c:pt idx="646">
                  <c:v>139.900502442725</c:v>
                </c:pt>
                <c:pt idx="647">
                  <c:v>139.89818948542</c:v>
                </c:pt>
                <c:pt idx="648">
                  <c:v>139.899758866378</c:v>
                </c:pt>
                <c:pt idx="649">
                  <c:v>139.898348253667</c:v>
                </c:pt>
                <c:pt idx="650">
                  <c:v>139.89802427171</c:v>
                </c:pt>
                <c:pt idx="651">
                  <c:v>139.897802733045</c:v>
                </c:pt>
                <c:pt idx="652">
                  <c:v>139.897289706342</c:v>
                </c:pt>
                <c:pt idx="653">
                  <c:v>139.896858203644</c:v>
                </c:pt>
                <c:pt idx="654">
                  <c:v>139.897466820957</c:v>
                </c:pt>
                <c:pt idx="655">
                  <c:v>139.897611056171</c:v>
                </c:pt>
                <c:pt idx="656">
                  <c:v>139.896696371731</c:v>
                </c:pt>
                <c:pt idx="657">
                  <c:v>139.898790653117</c:v>
                </c:pt>
                <c:pt idx="658">
                  <c:v>139.897191486651</c:v>
                </c:pt>
                <c:pt idx="659">
                  <c:v>139.896569657286</c:v>
                </c:pt>
                <c:pt idx="660">
                  <c:v>139.897678002119</c:v>
                </c:pt>
                <c:pt idx="661">
                  <c:v>139.896333187951</c:v>
                </c:pt>
                <c:pt idx="662">
                  <c:v>139.895335265199</c:v>
                </c:pt>
                <c:pt idx="663">
                  <c:v>139.897576671314</c:v>
                </c:pt>
                <c:pt idx="664">
                  <c:v>139.894631512485</c:v>
                </c:pt>
                <c:pt idx="665">
                  <c:v>139.897934482558</c:v>
                </c:pt>
                <c:pt idx="666">
                  <c:v>139.898394841913</c:v>
                </c:pt>
                <c:pt idx="667">
                  <c:v>139.897751719975</c:v>
                </c:pt>
                <c:pt idx="668">
                  <c:v>139.899326706939</c:v>
                </c:pt>
                <c:pt idx="669">
                  <c:v>139.89713608474</c:v>
                </c:pt>
                <c:pt idx="670">
                  <c:v>139.89689527241</c:v>
                </c:pt>
                <c:pt idx="671">
                  <c:v>139.897181098775</c:v>
                </c:pt>
                <c:pt idx="672">
                  <c:v>139.897327803009</c:v>
                </c:pt>
                <c:pt idx="673">
                  <c:v>139.896529061122</c:v>
                </c:pt>
                <c:pt idx="674">
                  <c:v>139.896756333256</c:v>
                </c:pt>
                <c:pt idx="675">
                  <c:v>139.897525303972</c:v>
                </c:pt>
                <c:pt idx="676">
                  <c:v>139.897433930217</c:v>
                </c:pt>
                <c:pt idx="677">
                  <c:v>139.897509916171</c:v>
                </c:pt>
                <c:pt idx="678">
                  <c:v>139.898289964548</c:v>
                </c:pt>
                <c:pt idx="679">
                  <c:v>139.89700542855</c:v>
                </c:pt>
                <c:pt idx="680">
                  <c:v>139.897056807203</c:v>
                </c:pt>
                <c:pt idx="681">
                  <c:v>139.897294145514</c:v>
                </c:pt>
                <c:pt idx="682">
                  <c:v>139.897801978884</c:v>
                </c:pt>
                <c:pt idx="683">
                  <c:v>139.897711704016</c:v>
                </c:pt>
                <c:pt idx="684">
                  <c:v>139.895883700177</c:v>
                </c:pt>
                <c:pt idx="685">
                  <c:v>139.897656128679</c:v>
                </c:pt>
                <c:pt idx="686">
                  <c:v>139.896446870204</c:v>
                </c:pt>
                <c:pt idx="687">
                  <c:v>139.896098918246</c:v>
                </c:pt>
                <c:pt idx="688">
                  <c:v>139.896394173699</c:v>
                </c:pt>
                <c:pt idx="689">
                  <c:v>139.896726087785</c:v>
                </c:pt>
                <c:pt idx="690">
                  <c:v>139.896259198408</c:v>
                </c:pt>
                <c:pt idx="691">
                  <c:v>139.896310428905</c:v>
                </c:pt>
                <c:pt idx="692">
                  <c:v>139.897723173974</c:v>
                </c:pt>
                <c:pt idx="693">
                  <c:v>139.896168053928</c:v>
                </c:pt>
                <c:pt idx="694">
                  <c:v>139.896379105989</c:v>
                </c:pt>
                <c:pt idx="695">
                  <c:v>139.896972865183</c:v>
                </c:pt>
                <c:pt idx="696">
                  <c:v>139.89603746824</c:v>
                </c:pt>
                <c:pt idx="697">
                  <c:v>139.896023858209</c:v>
                </c:pt>
                <c:pt idx="698">
                  <c:v>139.89631491443</c:v>
                </c:pt>
                <c:pt idx="699">
                  <c:v>139.896257809766</c:v>
                </c:pt>
                <c:pt idx="700">
                  <c:v>139.89589913326</c:v>
                </c:pt>
                <c:pt idx="701">
                  <c:v>139.895567891255</c:v>
                </c:pt>
                <c:pt idx="702">
                  <c:v>139.89532219387</c:v>
                </c:pt>
                <c:pt idx="703">
                  <c:v>139.895790610965</c:v>
                </c:pt>
                <c:pt idx="704">
                  <c:v>139.894698804118</c:v>
                </c:pt>
                <c:pt idx="705">
                  <c:v>139.893267269722</c:v>
                </c:pt>
                <c:pt idx="706">
                  <c:v>139.894336685831</c:v>
                </c:pt>
                <c:pt idx="707">
                  <c:v>139.895960777217</c:v>
                </c:pt>
                <c:pt idx="708">
                  <c:v>139.894599436209</c:v>
                </c:pt>
                <c:pt idx="709">
                  <c:v>139.895006549992</c:v>
                </c:pt>
                <c:pt idx="710">
                  <c:v>139.894631505838</c:v>
                </c:pt>
                <c:pt idx="711">
                  <c:v>139.894410710871</c:v>
                </c:pt>
                <c:pt idx="712">
                  <c:v>139.894758258018</c:v>
                </c:pt>
                <c:pt idx="713">
                  <c:v>139.894092616502</c:v>
                </c:pt>
                <c:pt idx="714">
                  <c:v>139.89418019696</c:v>
                </c:pt>
                <c:pt idx="715">
                  <c:v>139.895192282252</c:v>
                </c:pt>
                <c:pt idx="716">
                  <c:v>139.894824003031</c:v>
                </c:pt>
                <c:pt idx="717">
                  <c:v>139.89551147974</c:v>
                </c:pt>
                <c:pt idx="718">
                  <c:v>139.894730494056</c:v>
                </c:pt>
                <c:pt idx="719">
                  <c:v>139.894837675211</c:v>
                </c:pt>
                <c:pt idx="720">
                  <c:v>139.894480101517</c:v>
                </c:pt>
                <c:pt idx="721">
                  <c:v>139.894903264322</c:v>
                </c:pt>
                <c:pt idx="722">
                  <c:v>139.894844767064</c:v>
                </c:pt>
                <c:pt idx="723">
                  <c:v>139.894879887897</c:v>
                </c:pt>
                <c:pt idx="724">
                  <c:v>139.895218089311</c:v>
                </c:pt>
                <c:pt idx="725">
                  <c:v>139.895219765603</c:v>
                </c:pt>
                <c:pt idx="726">
                  <c:v>139.895059132977</c:v>
                </c:pt>
                <c:pt idx="727">
                  <c:v>139.895667184207</c:v>
                </c:pt>
                <c:pt idx="728">
                  <c:v>139.895283004821</c:v>
                </c:pt>
                <c:pt idx="729">
                  <c:v>139.895384356199</c:v>
                </c:pt>
                <c:pt idx="730">
                  <c:v>139.895742422678</c:v>
                </c:pt>
                <c:pt idx="731">
                  <c:v>139.895674466253</c:v>
                </c:pt>
                <c:pt idx="732">
                  <c:v>139.895811125585</c:v>
                </c:pt>
                <c:pt idx="733">
                  <c:v>139.895534394225</c:v>
                </c:pt>
                <c:pt idx="734">
                  <c:v>139.895287984751</c:v>
                </c:pt>
                <c:pt idx="735">
                  <c:v>139.895321508157</c:v>
                </c:pt>
                <c:pt idx="736">
                  <c:v>139.895801736906</c:v>
                </c:pt>
                <c:pt idx="737">
                  <c:v>139.89574136198</c:v>
                </c:pt>
                <c:pt idx="738">
                  <c:v>139.895415745274</c:v>
                </c:pt>
                <c:pt idx="739">
                  <c:v>139.895464838337</c:v>
                </c:pt>
                <c:pt idx="740">
                  <c:v>139.895471453673</c:v>
                </c:pt>
                <c:pt idx="741">
                  <c:v>139.895366237357</c:v>
                </c:pt>
                <c:pt idx="742">
                  <c:v>139.895804672252</c:v>
                </c:pt>
                <c:pt idx="743">
                  <c:v>139.8953753841</c:v>
                </c:pt>
                <c:pt idx="744">
                  <c:v>139.895074508671</c:v>
                </c:pt>
                <c:pt idx="745">
                  <c:v>139.895020549917</c:v>
                </c:pt>
                <c:pt idx="746">
                  <c:v>139.896025762194</c:v>
                </c:pt>
                <c:pt idx="747">
                  <c:v>139.895479356039</c:v>
                </c:pt>
                <c:pt idx="748">
                  <c:v>139.895166684389</c:v>
                </c:pt>
                <c:pt idx="749">
                  <c:v>139.895445897778</c:v>
                </c:pt>
                <c:pt idx="750">
                  <c:v>139.895264018778</c:v>
                </c:pt>
                <c:pt idx="751">
                  <c:v>139.895318407038</c:v>
                </c:pt>
                <c:pt idx="752">
                  <c:v>139.895370167229</c:v>
                </c:pt>
                <c:pt idx="753">
                  <c:v>139.895352271647</c:v>
                </c:pt>
                <c:pt idx="754">
                  <c:v>139.895337618177</c:v>
                </c:pt>
                <c:pt idx="755">
                  <c:v>139.895539307012</c:v>
                </c:pt>
                <c:pt idx="756">
                  <c:v>139.89531729046</c:v>
                </c:pt>
                <c:pt idx="757">
                  <c:v>139.895071273746</c:v>
                </c:pt>
                <c:pt idx="758">
                  <c:v>139.895239348175</c:v>
                </c:pt>
                <c:pt idx="759">
                  <c:v>139.895558010408</c:v>
                </c:pt>
                <c:pt idx="760">
                  <c:v>139.895425685248</c:v>
                </c:pt>
                <c:pt idx="761">
                  <c:v>139.895752965166</c:v>
                </c:pt>
                <c:pt idx="762">
                  <c:v>139.89548642547</c:v>
                </c:pt>
                <c:pt idx="763">
                  <c:v>139.895371796867</c:v>
                </c:pt>
                <c:pt idx="764">
                  <c:v>139.895264791788</c:v>
                </c:pt>
                <c:pt idx="765">
                  <c:v>139.895254118128</c:v>
                </c:pt>
                <c:pt idx="766">
                  <c:v>139.895240278523</c:v>
                </c:pt>
                <c:pt idx="767">
                  <c:v>139.895394223686</c:v>
                </c:pt>
                <c:pt idx="768">
                  <c:v>139.895205711802</c:v>
                </c:pt>
                <c:pt idx="769">
                  <c:v>139.894934216344</c:v>
                </c:pt>
                <c:pt idx="770">
                  <c:v>139.894836083079</c:v>
                </c:pt>
                <c:pt idx="771">
                  <c:v>139.89505168211</c:v>
                </c:pt>
                <c:pt idx="772">
                  <c:v>139.894920702389</c:v>
                </c:pt>
                <c:pt idx="773">
                  <c:v>139.895101244923</c:v>
                </c:pt>
                <c:pt idx="774">
                  <c:v>139.894773601557</c:v>
                </c:pt>
                <c:pt idx="775">
                  <c:v>139.894867068344</c:v>
                </c:pt>
                <c:pt idx="776">
                  <c:v>139.894699322936</c:v>
                </c:pt>
                <c:pt idx="777">
                  <c:v>139.894934628126</c:v>
                </c:pt>
                <c:pt idx="778">
                  <c:v>139.894831816411</c:v>
                </c:pt>
                <c:pt idx="779">
                  <c:v>139.89511032448</c:v>
                </c:pt>
                <c:pt idx="780">
                  <c:v>139.894912734245</c:v>
                </c:pt>
                <c:pt idx="781">
                  <c:v>139.8947630128</c:v>
                </c:pt>
                <c:pt idx="782">
                  <c:v>139.894918982744</c:v>
                </c:pt>
                <c:pt idx="783">
                  <c:v>139.894812389123</c:v>
                </c:pt>
                <c:pt idx="784">
                  <c:v>139.894993560393</c:v>
                </c:pt>
                <c:pt idx="785">
                  <c:v>139.894913312109</c:v>
                </c:pt>
                <c:pt idx="786">
                  <c:v>139.894908114727</c:v>
                </c:pt>
                <c:pt idx="787">
                  <c:v>139.894813381851</c:v>
                </c:pt>
                <c:pt idx="788">
                  <c:v>139.894927917338</c:v>
                </c:pt>
                <c:pt idx="789">
                  <c:v>139.894869820066</c:v>
                </c:pt>
                <c:pt idx="790">
                  <c:v>139.895091848934</c:v>
                </c:pt>
                <c:pt idx="791">
                  <c:v>139.895045921983</c:v>
                </c:pt>
                <c:pt idx="792">
                  <c:v>139.89502941028</c:v>
                </c:pt>
                <c:pt idx="793">
                  <c:v>139.895070087352</c:v>
                </c:pt>
                <c:pt idx="794">
                  <c:v>139.895082448053</c:v>
                </c:pt>
                <c:pt idx="795">
                  <c:v>139.89510295831</c:v>
                </c:pt>
                <c:pt idx="796">
                  <c:v>139.895275805027</c:v>
                </c:pt>
                <c:pt idx="797">
                  <c:v>139.895282692269</c:v>
                </c:pt>
                <c:pt idx="798">
                  <c:v>139.895305806055</c:v>
                </c:pt>
                <c:pt idx="799">
                  <c:v>139.89532199874</c:v>
                </c:pt>
                <c:pt idx="800">
                  <c:v>139.895256080888</c:v>
                </c:pt>
                <c:pt idx="801">
                  <c:v>139.895338569731</c:v>
                </c:pt>
                <c:pt idx="802">
                  <c:v>139.89532616988</c:v>
                </c:pt>
                <c:pt idx="803">
                  <c:v>139.895531322963</c:v>
                </c:pt>
                <c:pt idx="804">
                  <c:v>139.895292758047</c:v>
                </c:pt>
                <c:pt idx="805">
                  <c:v>139.895327716096</c:v>
                </c:pt>
                <c:pt idx="806">
                  <c:v>139.895337336451</c:v>
                </c:pt>
                <c:pt idx="807">
                  <c:v>139.895298622367</c:v>
                </c:pt>
                <c:pt idx="808">
                  <c:v>139.895334595658</c:v>
                </c:pt>
                <c:pt idx="809">
                  <c:v>139.895297813408</c:v>
                </c:pt>
                <c:pt idx="810">
                  <c:v>139.895394295937</c:v>
                </c:pt>
                <c:pt idx="811">
                  <c:v>139.895285532521</c:v>
                </c:pt>
                <c:pt idx="812">
                  <c:v>139.895314168733</c:v>
                </c:pt>
                <c:pt idx="813">
                  <c:v>139.89536187854</c:v>
                </c:pt>
                <c:pt idx="814">
                  <c:v>139.895354100189</c:v>
                </c:pt>
                <c:pt idx="815">
                  <c:v>139.89533182804</c:v>
                </c:pt>
                <c:pt idx="816">
                  <c:v>139.895292625307</c:v>
                </c:pt>
                <c:pt idx="817">
                  <c:v>139.895305401021</c:v>
                </c:pt>
                <c:pt idx="818">
                  <c:v>139.895285675927</c:v>
                </c:pt>
                <c:pt idx="819">
                  <c:v>139.895286365705</c:v>
                </c:pt>
                <c:pt idx="820">
                  <c:v>139.89526174002</c:v>
                </c:pt>
                <c:pt idx="821">
                  <c:v>139.895257772821</c:v>
                </c:pt>
                <c:pt idx="822">
                  <c:v>139.89524140796</c:v>
                </c:pt>
                <c:pt idx="823">
                  <c:v>139.895278508185</c:v>
                </c:pt>
                <c:pt idx="824">
                  <c:v>139.895309496821</c:v>
                </c:pt>
                <c:pt idx="825">
                  <c:v>139.895296135671</c:v>
                </c:pt>
                <c:pt idx="826">
                  <c:v>139.895312947454</c:v>
                </c:pt>
                <c:pt idx="827">
                  <c:v>139.895273437506</c:v>
                </c:pt>
                <c:pt idx="828">
                  <c:v>139.895256545291</c:v>
                </c:pt>
                <c:pt idx="829">
                  <c:v>139.895314455251</c:v>
                </c:pt>
                <c:pt idx="830">
                  <c:v>139.895299375472</c:v>
                </c:pt>
                <c:pt idx="831">
                  <c:v>139.895242551053</c:v>
                </c:pt>
                <c:pt idx="832">
                  <c:v>139.895258723083</c:v>
                </c:pt>
                <c:pt idx="833">
                  <c:v>139.895232058118</c:v>
                </c:pt>
                <c:pt idx="834">
                  <c:v>139.895199406791</c:v>
                </c:pt>
                <c:pt idx="835">
                  <c:v>139.895264149447</c:v>
                </c:pt>
                <c:pt idx="836">
                  <c:v>139.895269156362</c:v>
                </c:pt>
                <c:pt idx="837">
                  <c:v>139.895285407575</c:v>
                </c:pt>
                <c:pt idx="838">
                  <c:v>139.895278727816</c:v>
                </c:pt>
                <c:pt idx="839">
                  <c:v>139.895304994215</c:v>
                </c:pt>
                <c:pt idx="840">
                  <c:v>139.895275257786</c:v>
                </c:pt>
                <c:pt idx="841">
                  <c:v>139.895301367691</c:v>
                </c:pt>
                <c:pt idx="842">
                  <c:v>139.895255730815</c:v>
                </c:pt>
                <c:pt idx="843">
                  <c:v>139.895194110142</c:v>
                </c:pt>
                <c:pt idx="844">
                  <c:v>139.895248249692</c:v>
                </c:pt>
                <c:pt idx="845">
                  <c:v>139.895234189302</c:v>
                </c:pt>
                <c:pt idx="846">
                  <c:v>139.895242265604</c:v>
                </c:pt>
                <c:pt idx="847">
                  <c:v>139.895308205953</c:v>
                </c:pt>
                <c:pt idx="848">
                  <c:v>139.895229008393</c:v>
                </c:pt>
                <c:pt idx="849">
                  <c:v>139.895215661664</c:v>
                </c:pt>
                <c:pt idx="850">
                  <c:v>139.895235128157</c:v>
                </c:pt>
                <c:pt idx="851">
                  <c:v>139.895295878299</c:v>
                </c:pt>
                <c:pt idx="852">
                  <c:v>139.89526683047</c:v>
                </c:pt>
                <c:pt idx="853">
                  <c:v>139.895226209326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7.68231188186758</c:v>
                </c:pt>
                <c:pt idx="2">
                  <c:v>8.8184357667949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7.73073084542473</c:v>
                </c:pt>
                <c:pt idx="2">
                  <c:v>8.66481590617989</c:v>
                </c:pt>
                <c:pt idx="3">
                  <c:v>0.206674598116828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0.0484189635571555</c:v>
                </c:pt>
                <c:pt idx="2">
                  <c:v>7.52869202125257</c:v>
                </c:pt>
                <c:pt idx="3">
                  <c:v>9.02511036491172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7.69424662846246</c:v>
                </c:pt>
                <c:pt idx="2">
                  <c:v>8.84827288803852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7.74009630956349</c:v>
                </c:pt>
                <c:pt idx="2">
                  <c:v>8.70274039847462</c:v>
                </c:pt>
                <c:pt idx="3">
                  <c:v>0.195795392306993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0.0458496811010341</c:v>
                </c:pt>
                <c:pt idx="2">
                  <c:v>7.54871413889856</c:v>
                </c:pt>
                <c:pt idx="3">
                  <c:v>9.04406828034551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7.71775661056447</c:v>
                </c:pt>
                <c:pt idx="2">
                  <c:v>8.88844778618347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7.76159791339772</c:v>
                </c:pt>
                <c:pt idx="2">
                  <c:v>8.74921280545873</c:v>
                </c:pt>
                <c:pt idx="3">
                  <c:v>0.187286924989612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0.0438413028332503</c:v>
                </c:pt>
                <c:pt idx="2">
                  <c:v>7.57852162983972</c:v>
                </c:pt>
                <c:pt idx="3">
                  <c:v>9.07573471117309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5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15501879.9377073</v>
      </c>
      <c r="C2">
        <v>0</v>
      </c>
      <c r="D2">
        <v>5410177.99038304</v>
      </c>
      <c r="E2">
        <v>2653790.53814246</v>
      </c>
      <c r="F2">
        <v>1256028.39274513</v>
      </c>
      <c r="G2">
        <v>6181883.0164367</v>
      </c>
    </row>
    <row r="3" spans="1:7">
      <c r="A3">
        <v>1</v>
      </c>
      <c r="B3">
        <v>63687604.0656045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17521551.0312603</v>
      </c>
    </row>
    <row r="4" spans="1:7">
      <c r="A4">
        <v>2</v>
      </c>
      <c r="B4">
        <v>63200758.5396303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17384648.2812072</v>
      </c>
    </row>
    <row r="5" spans="1:7">
      <c r="A5">
        <v>3</v>
      </c>
      <c r="B5">
        <v>62714276.7867146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17247096.6867247</v>
      </c>
    </row>
    <row r="6" spans="1:7">
      <c r="A6">
        <v>4</v>
      </c>
      <c r="B6">
        <v>62229955.2925425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17109018.6521742</v>
      </c>
    </row>
    <row r="7" spans="1:7">
      <c r="A7">
        <v>5</v>
      </c>
      <c r="B7">
        <v>61747479.9741096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16970514.5949843</v>
      </c>
    </row>
    <row r="8" spans="1:7">
      <c r="A8">
        <v>6</v>
      </c>
      <c r="B8">
        <v>61267030.3015202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16831668.7559703</v>
      </c>
    </row>
    <row r="9" spans="1:7">
      <c r="A9">
        <v>7</v>
      </c>
      <c r="B9">
        <v>60788207.7702197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16692553.4182488</v>
      </c>
    </row>
    <row r="10" spans="1:7">
      <c r="A10">
        <v>8</v>
      </c>
      <c r="B10">
        <v>60310324.4950282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16553232.0639434</v>
      </c>
    </row>
    <row r="11" spans="1:7">
      <c r="A11">
        <v>9</v>
      </c>
      <c r="B11">
        <v>59833005.2246804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16413761.815188</v>
      </c>
    </row>
    <row r="12" spans="1:7">
      <c r="A12">
        <v>10</v>
      </c>
      <c r="B12">
        <v>59355454.3570007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16274195.3947793</v>
      </c>
    </row>
    <row r="13" spans="1:7">
      <c r="A13">
        <v>11</v>
      </c>
      <c r="B13">
        <v>58878839.3257571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16134582.7735089</v>
      </c>
    </row>
    <row r="14" spans="1:7">
      <c r="A14">
        <v>12</v>
      </c>
      <c r="B14">
        <v>58404269.7633375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15994972.6297333</v>
      </c>
    </row>
    <row r="15" spans="1:7">
      <c r="A15">
        <v>13</v>
      </c>
      <c r="B15">
        <v>57930685.1260742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15855413.7231759</v>
      </c>
    </row>
    <row r="16" spans="1:7">
      <c r="A16">
        <v>14</v>
      </c>
      <c r="B16">
        <v>57440237.6868425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15719176.2739958</v>
      </c>
    </row>
    <row r="17" spans="1:7">
      <c r="A17">
        <v>15</v>
      </c>
      <c r="B17">
        <v>56951138.5189579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15583197.4149928</v>
      </c>
    </row>
    <row r="18" spans="1:7">
      <c r="A18">
        <v>16</v>
      </c>
      <c r="B18">
        <v>56464138.949038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15447612.9551381</v>
      </c>
    </row>
    <row r="19" spans="1:7">
      <c r="A19">
        <v>17</v>
      </c>
      <c r="B19">
        <v>55980178.8810364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15312579.7632227</v>
      </c>
    </row>
    <row r="20" spans="1:7">
      <c r="A20">
        <v>18</v>
      </c>
      <c r="B20">
        <v>55500494.5453658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15178286.5787467</v>
      </c>
    </row>
    <row r="21" spans="1:7">
      <c r="A21">
        <v>19</v>
      </c>
      <c r="B21">
        <v>37195790.4166682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11221735.4674694</v>
      </c>
    </row>
    <row r="22" spans="1:7">
      <c r="A22">
        <v>20</v>
      </c>
      <c r="B22">
        <v>31000219.0896408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9877776.36643926</v>
      </c>
    </row>
    <row r="23" spans="1:7">
      <c r="A23">
        <v>21</v>
      </c>
      <c r="B23">
        <v>29306671.4860525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9493582.26130227</v>
      </c>
    </row>
    <row r="24" spans="1:7">
      <c r="A24">
        <v>22</v>
      </c>
      <c r="B24">
        <v>28060973.3126484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9208363.61780018</v>
      </c>
    </row>
    <row r="25" spans="1:7">
      <c r="A25">
        <v>23</v>
      </c>
      <c r="B25">
        <v>28002723.6806882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9189281.65728782</v>
      </c>
    </row>
    <row r="26" spans="1:7">
      <c r="A26">
        <v>24</v>
      </c>
      <c r="B26">
        <v>27057909.9020083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8972411.33322907</v>
      </c>
    </row>
    <row r="27" spans="1:7">
      <c r="A27">
        <v>25</v>
      </c>
      <c r="B27">
        <v>26995848.6852747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8952439.07803337</v>
      </c>
    </row>
    <row r="28" spans="1:7">
      <c r="A28">
        <v>26</v>
      </c>
      <c r="B28">
        <v>26254833.697335</v>
      </c>
      <c r="C28">
        <v>491865.318087789</v>
      </c>
      <c r="D28">
        <v>9687137.37139557</v>
      </c>
      <c r="E28">
        <v>2653790.53814246</v>
      </c>
      <c r="F28">
        <v>4640246.66851103</v>
      </c>
      <c r="G28">
        <v>8781793.80119811</v>
      </c>
    </row>
    <row r="29" spans="1:7">
      <c r="A29">
        <v>27</v>
      </c>
      <c r="B29">
        <v>26190523.237617</v>
      </c>
      <c r="C29">
        <v>493440.878543825</v>
      </c>
      <c r="D29">
        <v>9687496.65781716</v>
      </c>
      <c r="E29">
        <v>2653790.53814246</v>
      </c>
      <c r="F29">
        <v>4594565.61942262</v>
      </c>
      <c r="G29">
        <v>8761229.5436909</v>
      </c>
    </row>
    <row r="30" spans="1:7">
      <c r="A30">
        <v>28</v>
      </c>
      <c r="B30">
        <v>25594664.6267509</v>
      </c>
      <c r="C30">
        <v>492117.345000088</v>
      </c>
      <c r="D30">
        <v>9345884.87417491</v>
      </c>
      <c r="E30">
        <v>2653790.53814246</v>
      </c>
      <c r="F30">
        <v>4479037.20229304</v>
      </c>
      <c r="G30">
        <v>8623834.66714041</v>
      </c>
    </row>
    <row r="31" spans="1:7">
      <c r="A31">
        <v>29</v>
      </c>
      <c r="B31">
        <v>25528967.2257371</v>
      </c>
      <c r="C31">
        <v>493661.646261519</v>
      </c>
      <c r="D31">
        <v>9344972.74017675</v>
      </c>
      <c r="E31">
        <v>2653790.53814246</v>
      </c>
      <c r="F31">
        <v>4433792.94268049</v>
      </c>
      <c r="G31">
        <v>8602749.35847587</v>
      </c>
    </row>
    <row r="32" spans="1:7">
      <c r="A32">
        <v>30</v>
      </c>
      <c r="B32">
        <v>25037141.8862751</v>
      </c>
      <c r="C32">
        <v>492719.108450672</v>
      </c>
      <c r="D32">
        <v>9062775.45661531</v>
      </c>
      <c r="E32">
        <v>2653790.53814246</v>
      </c>
      <c r="F32">
        <v>4339707.61344888</v>
      </c>
      <c r="G32">
        <v>8488149.16961779</v>
      </c>
    </row>
    <row r="33" spans="1:7">
      <c r="A33">
        <v>31</v>
      </c>
      <c r="B33">
        <v>24970616.8262429</v>
      </c>
      <c r="C33">
        <v>494236.904506285</v>
      </c>
      <c r="D33">
        <v>9060906.22260631</v>
      </c>
      <c r="E33">
        <v>2653790.53814246</v>
      </c>
      <c r="F33">
        <v>4294850.1806394</v>
      </c>
      <c r="G33">
        <v>8466832.98034847</v>
      </c>
    </row>
    <row r="34" spans="1:7">
      <c r="A34">
        <v>32</v>
      </c>
      <c r="B34">
        <v>24560703.2844923</v>
      </c>
      <c r="C34">
        <v>493533.468179687</v>
      </c>
      <c r="D34">
        <v>8823936.29868382</v>
      </c>
      <c r="E34">
        <v>2653790.53814246</v>
      </c>
      <c r="F34">
        <v>4217866.68452498</v>
      </c>
      <c r="G34">
        <v>8371576.29496134</v>
      </c>
    </row>
    <row r="35" spans="1:7">
      <c r="A35">
        <v>33</v>
      </c>
      <c r="B35">
        <v>24493705.4263574</v>
      </c>
      <c r="C35">
        <v>495028.279146718</v>
      </c>
      <c r="D35">
        <v>8821285.94864765</v>
      </c>
      <c r="E35">
        <v>2653790.53814246</v>
      </c>
      <c r="F35">
        <v>4173449.28049432</v>
      </c>
      <c r="G35">
        <v>8350151.3799263</v>
      </c>
    </row>
    <row r="36" spans="1:7">
      <c r="A36">
        <v>34</v>
      </c>
      <c r="B36">
        <v>24148067.9188599</v>
      </c>
      <c r="C36">
        <v>494469.300640833</v>
      </c>
      <c r="D36">
        <v>8618833.68461172</v>
      </c>
      <c r="E36">
        <v>2653790.53814246</v>
      </c>
      <c r="F36">
        <v>4110676.09216589</v>
      </c>
      <c r="G36">
        <v>8270298.30329896</v>
      </c>
    </row>
    <row r="37" spans="1:7">
      <c r="A37">
        <v>35</v>
      </c>
      <c r="B37">
        <v>24080867.0498214</v>
      </c>
      <c r="C37">
        <v>495943.451765363</v>
      </c>
      <c r="D37">
        <v>8615531.80489452</v>
      </c>
      <c r="E37">
        <v>2653790.53814246</v>
      </c>
      <c r="F37">
        <v>4066742.82740008</v>
      </c>
      <c r="G37">
        <v>8248858.427619</v>
      </c>
    </row>
    <row r="38" spans="1:7">
      <c r="A38">
        <v>36</v>
      </c>
      <c r="B38">
        <v>23786855.9015179</v>
      </c>
      <c r="C38">
        <v>495465.799349726</v>
      </c>
      <c r="D38">
        <v>8440243.84537408</v>
      </c>
      <c r="E38">
        <v>2653790.53814246</v>
      </c>
      <c r="F38">
        <v>4015906.54564134</v>
      </c>
      <c r="G38">
        <v>8181449.17301032</v>
      </c>
    </row>
    <row r="39" spans="1:7">
      <c r="A39">
        <v>37</v>
      </c>
      <c r="B39">
        <v>23734919.0934898</v>
      </c>
      <c r="C39">
        <v>496661.889718862</v>
      </c>
      <c r="D39">
        <v>8437638.42060261</v>
      </c>
      <c r="E39">
        <v>2653790.53814246</v>
      </c>
      <c r="F39">
        <v>3981992.2267295</v>
      </c>
      <c r="G39">
        <v>8164836.01829631</v>
      </c>
    </row>
    <row r="40" spans="1:7">
      <c r="A40">
        <v>38</v>
      </c>
      <c r="B40">
        <v>22895658.6166314</v>
      </c>
      <c r="C40">
        <v>488133.988989463</v>
      </c>
      <c r="D40">
        <v>7809679.47985454</v>
      </c>
      <c r="E40">
        <v>2653790.53814246</v>
      </c>
      <c r="F40">
        <v>3949846.04264819</v>
      </c>
      <c r="G40">
        <v>7994208.5669967</v>
      </c>
    </row>
    <row r="41" spans="1:7">
      <c r="A41">
        <v>39</v>
      </c>
      <c r="B41">
        <v>21957177.0601387</v>
      </c>
      <c r="C41">
        <v>492475.101848605</v>
      </c>
      <c r="D41">
        <v>7345661.96640193</v>
      </c>
      <c r="E41">
        <v>2653790.53814246</v>
      </c>
      <c r="F41">
        <v>3699464.74149786</v>
      </c>
      <c r="G41">
        <v>7765784.71224786</v>
      </c>
    </row>
    <row r="42" spans="1:7">
      <c r="A42">
        <v>40</v>
      </c>
      <c r="B42">
        <v>21428012.5114877</v>
      </c>
      <c r="C42">
        <v>494208.282798655</v>
      </c>
      <c r="D42">
        <v>7038651.68423066</v>
      </c>
      <c r="E42">
        <v>2653790.53814246</v>
      </c>
      <c r="F42">
        <v>3598322.21045751</v>
      </c>
      <c r="G42">
        <v>7643039.79585842</v>
      </c>
    </row>
    <row r="43" spans="1:7">
      <c r="A43">
        <v>41</v>
      </c>
      <c r="B43">
        <v>20960446.8859463</v>
      </c>
      <c r="C43">
        <v>496227.9882651</v>
      </c>
      <c r="D43">
        <v>6770770.31969306</v>
      </c>
      <c r="E43">
        <v>2653790.53814246</v>
      </c>
      <c r="F43">
        <v>3505627.28786213</v>
      </c>
      <c r="G43">
        <v>7534030.75198355</v>
      </c>
    </row>
    <row r="44" spans="1:7">
      <c r="A44">
        <v>42</v>
      </c>
      <c r="B44">
        <v>20770659.7555209</v>
      </c>
      <c r="C44">
        <v>499395.211182455</v>
      </c>
      <c r="D44">
        <v>6694859.38931627</v>
      </c>
      <c r="E44">
        <v>2653790.53814246</v>
      </c>
      <c r="F44">
        <v>3437866.81093501</v>
      </c>
      <c r="G44">
        <v>7484747.80594471</v>
      </c>
    </row>
    <row r="45" spans="1:7">
      <c r="A45">
        <v>43</v>
      </c>
      <c r="B45">
        <v>20748892.6578077</v>
      </c>
      <c r="C45">
        <v>500615.779493782</v>
      </c>
      <c r="D45">
        <v>6698503.3901637</v>
      </c>
      <c r="E45">
        <v>2653790.53814246</v>
      </c>
      <c r="F45">
        <v>3418849.9582533</v>
      </c>
      <c r="G45">
        <v>7477132.99175451</v>
      </c>
    </row>
    <row r="46" spans="1:7">
      <c r="A46">
        <v>44</v>
      </c>
      <c r="B46">
        <v>20400416.6724392</v>
      </c>
      <c r="C46">
        <v>501864.65377746</v>
      </c>
      <c r="D46">
        <v>6483806.01255686</v>
      </c>
      <c r="E46">
        <v>2653790.53814246</v>
      </c>
      <c r="F46">
        <v>3362918.44503955</v>
      </c>
      <c r="G46">
        <v>7398037.02292287</v>
      </c>
    </row>
    <row r="47" spans="1:7">
      <c r="A47">
        <v>45</v>
      </c>
      <c r="B47">
        <v>20062233.2899922</v>
      </c>
      <c r="C47">
        <v>504394.42665015</v>
      </c>
      <c r="D47">
        <v>6306562.0961584</v>
      </c>
      <c r="E47">
        <v>2653790.53814246</v>
      </c>
      <c r="F47">
        <v>3280789.07517295</v>
      </c>
      <c r="G47">
        <v>7316697.15386819</v>
      </c>
    </row>
    <row r="48" spans="1:7">
      <c r="A48">
        <v>46</v>
      </c>
      <c r="B48">
        <v>19927481.0215806</v>
      </c>
      <c r="C48">
        <v>510463.157396829</v>
      </c>
      <c r="D48">
        <v>6302080.93842429</v>
      </c>
      <c r="E48">
        <v>2653790.53814246</v>
      </c>
      <c r="F48">
        <v>3188252.5607794</v>
      </c>
      <c r="G48">
        <v>7272893.82683766</v>
      </c>
    </row>
    <row r="49" spans="1:7">
      <c r="A49">
        <v>47</v>
      </c>
      <c r="B49">
        <v>19967390.6233144</v>
      </c>
      <c r="C49">
        <v>509289.838975065</v>
      </c>
      <c r="D49">
        <v>6301673.29713268</v>
      </c>
      <c r="E49">
        <v>2653790.53814246</v>
      </c>
      <c r="F49">
        <v>3216850.5055685</v>
      </c>
      <c r="G49">
        <v>7285786.44349571</v>
      </c>
    </row>
    <row r="50" spans="1:7">
      <c r="A50">
        <v>48</v>
      </c>
      <c r="B50">
        <v>19644568.4469476</v>
      </c>
      <c r="C50">
        <v>512963.977907091</v>
      </c>
      <c r="D50">
        <v>6154796.55172917</v>
      </c>
      <c r="E50">
        <v>2653790.53814246</v>
      </c>
      <c r="F50">
        <v>3118421.05806949</v>
      </c>
      <c r="G50">
        <v>7204596.32109939</v>
      </c>
    </row>
    <row r="51" spans="1:7">
      <c r="A51">
        <v>49</v>
      </c>
      <c r="B51">
        <v>19507440.2606033</v>
      </c>
      <c r="C51">
        <v>518143.508543817</v>
      </c>
      <c r="D51">
        <v>6126801.30388837</v>
      </c>
      <c r="E51">
        <v>2653790.53814246</v>
      </c>
      <c r="F51">
        <v>3044713.93471279</v>
      </c>
      <c r="G51">
        <v>7163990.97531587</v>
      </c>
    </row>
    <row r="52" spans="1:7">
      <c r="A52">
        <v>50</v>
      </c>
      <c r="B52">
        <v>19543511.5471351</v>
      </c>
      <c r="C52">
        <v>517014.143533826</v>
      </c>
      <c r="D52">
        <v>6125647.91678338</v>
      </c>
      <c r="E52">
        <v>2653790.53814246</v>
      </c>
      <c r="F52">
        <v>3071212.82062913</v>
      </c>
      <c r="G52">
        <v>7175846.12804627</v>
      </c>
    </row>
    <row r="53" spans="1:7">
      <c r="A53">
        <v>51</v>
      </c>
      <c r="B53">
        <v>19272773.7661039</v>
      </c>
      <c r="C53">
        <v>520676.279217453</v>
      </c>
      <c r="D53">
        <v>6007151.58475249</v>
      </c>
      <c r="E53">
        <v>2653790.53814246</v>
      </c>
      <c r="F53">
        <v>2983706.88398428</v>
      </c>
      <c r="G53">
        <v>7107448.48000723</v>
      </c>
    </row>
    <row r="54" spans="1:7">
      <c r="A54">
        <v>52</v>
      </c>
      <c r="B54">
        <v>19408479.7909165</v>
      </c>
      <c r="C54">
        <v>516547.229413306</v>
      </c>
      <c r="D54">
        <v>5989009.84022212</v>
      </c>
      <c r="E54">
        <v>2653790.53814246</v>
      </c>
      <c r="F54">
        <v>3095906.04100722</v>
      </c>
      <c r="G54">
        <v>7153226.14213142</v>
      </c>
    </row>
    <row r="55" spans="1:7">
      <c r="A55">
        <v>53</v>
      </c>
      <c r="B55">
        <v>19305994.7617938</v>
      </c>
      <c r="C55">
        <v>519588.62490926</v>
      </c>
      <c r="D55">
        <v>6005393.19065352</v>
      </c>
      <c r="E55">
        <v>2653790.53814246</v>
      </c>
      <c r="F55">
        <v>3008664.25277059</v>
      </c>
      <c r="G55">
        <v>7118558.15531798</v>
      </c>
    </row>
    <row r="56" spans="1:7">
      <c r="A56">
        <v>54</v>
      </c>
      <c r="B56">
        <v>19087143.5305767</v>
      </c>
      <c r="C56">
        <v>522673.26752728</v>
      </c>
      <c r="D56">
        <v>5909000.08951995</v>
      </c>
      <c r="E56">
        <v>2653790.53814246</v>
      </c>
      <c r="F56">
        <v>2938442.37041103</v>
      </c>
      <c r="G56">
        <v>7063237.264976</v>
      </c>
    </row>
    <row r="57" spans="1:7">
      <c r="A57">
        <v>55</v>
      </c>
      <c r="B57">
        <v>19117904.8718477</v>
      </c>
      <c r="C57">
        <v>521625.726734823</v>
      </c>
      <c r="D57">
        <v>5906745.23731084</v>
      </c>
      <c r="E57">
        <v>2653790.53814246</v>
      </c>
      <c r="F57">
        <v>2962053.09826057</v>
      </c>
      <c r="G57">
        <v>7073690.27139898</v>
      </c>
    </row>
    <row r="58" spans="1:7">
      <c r="A58">
        <v>56</v>
      </c>
      <c r="B58">
        <v>18935217.5771277</v>
      </c>
      <c r="C58">
        <v>524386.944662174</v>
      </c>
      <c r="D58">
        <v>5828749.86666871</v>
      </c>
      <c r="E58">
        <v>2653790.53814246</v>
      </c>
      <c r="F58">
        <v>2901275.84622899</v>
      </c>
      <c r="G58">
        <v>7027014.38142533</v>
      </c>
    </row>
    <row r="59" spans="1:7">
      <c r="A59">
        <v>57</v>
      </c>
      <c r="B59">
        <v>18964058.987588</v>
      </c>
      <c r="C59">
        <v>523252.620569958</v>
      </c>
      <c r="D59">
        <v>5823526.56672071</v>
      </c>
      <c r="E59">
        <v>2653790.53814246</v>
      </c>
      <c r="F59">
        <v>2926062.57561739</v>
      </c>
      <c r="G59">
        <v>7037426.68653749</v>
      </c>
    </row>
    <row r="60" spans="1:7">
      <c r="A60">
        <v>58</v>
      </c>
      <c r="B60">
        <v>18519991.6567875</v>
      </c>
      <c r="C60">
        <v>533248.315118346</v>
      </c>
      <c r="D60">
        <v>5656088.36176066</v>
      </c>
      <c r="E60">
        <v>2653790.53814246</v>
      </c>
      <c r="F60">
        <v>2758066.39104213</v>
      </c>
      <c r="G60">
        <v>6918798.0507239</v>
      </c>
    </row>
    <row r="61" spans="1:7">
      <c r="A61">
        <v>59</v>
      </c>
      <c r="B61">
        <v>18250605.5422777</v>
      </c>
      <c r="C61">
        <v>540193.940133383</v>
      </c>
      <c r="D61">
        <v>5545143.84676272</v>
      </c>
      <c r="E61">
        <v>2653790.53814246</v>
      </c>
      <c r="F61">
        <v>2663224.12719371</v>
      </c>
      <c r="G61">
        <v>6848253.09004541</v>
      </c>
    </row>
    <row r="62" spans="1:7">
      <c r="A62">
        <v>60</v>
      </c>
      <c r="B62">
        <v>17985033.2910221</v>
      </c>
      <c r="C62">
        <v>548066.959137733</v>
      </c>
      <c r="D62">
        <v>5440846.79092629</v>
      </c>
      <c r="E62">
        <v>2653790.53814246</v>
      </c>
      <c r="F62">
        <v>2564635.65220899</v>
      </c>
      <c r="G62">
        <v>6777693.3506066</v>
      </c>
    </row>
    <row r="63" spans="1:7">
      <c r="A63">
        <v>61</v>
      </c>
      <c r="B63">
        <v>17872238.2198435</v>
      </c>
      <c r="C63">
        <v>550263.358821291</v>
      </c>
      <c r="D63">
        <v>5382674.99822204</v>
      </c>
      <c r="E63">
        <v>2653790.53814246</v>
      </c>
      <c r="F63">
        <v>2535655.14457265</v>
      </c>
      <c r="G63">
        <v>6749854.18008504</v>
      </c>
    </row>
    <row r="64" spans="1:7">
      <c r="A64">
        <v>62</v>
      </c>
      <c r="B64">
        <v>17871591.187323</v>
      </c>
      <c r="C64">
        <v>551249.541922325</v>
      </c>
      <c r="D64">
        <v>5389843.69460943</v>
      </c>
      <c r="E64">
        <v>2653790.53814246</v>
      </c>
      <c r="F64">
        <v>2528331.56672629</v>
      </c>
      <c r="G64">
        <v>6748375.84592246</v>
      </c>
    </row>
    <row r="65" spans="1:7">
      <c r="A65">
        <v>63</v>
      </c>
      <c r="B65">
        <v>17654821.7154702</v>
      </c>
      <c r="C65">
        <v>559310.286961675</v>
      </c>
      <c r="D65">
        <v>5314463.76666752</v>
      </c>
      <c r="E65">
        <v>2653790.53814246</v>
      </c>
      <c r="F65">
        <v>2438281.40643115</v>
      </c>
      <c r="G65">
        <v>6688975.71726736</v>
      </c>
    </row>
    <row r="66" spans="1:7">
      <c r="A66">
        <v>64</v>
      </c>
      <c r="B66">
        <v>17435739.6859041</v>
      </c>
      <c r="C66">
        <v>567539.911137837</v>
      </c>
      <c r="D66">
        <v>5232520.37480231</v>
      </c>
      <c r="E66">
        <v>2653790.53814246</v>
      </c>
      <c r="F66">
        <v>2352236.06297099</v>
      </c>
      <c r="G66">
        <v>6629652.79885054</v>
      </c>
    </row>
    <row r="67" spans="1:7">
      <c r="A67">
        <v>65</v>
      </c>
      <c r="B67">
        <v>17362998.7880043</v>
      </c>
      <c r="C67">
        <v>567113.328864088</v>
      </c>
      <c r="D67">
        <v>5170853.39388748</v>
      </c>
      <c r="E67">
        <v>2653790.53814246</v>
      </c>
      <c r="F67">
        <v>2355071.409845</v>
      </c>
      <c r="G67">
        <v>6616170.11726527</v>
      </c>
    </row>
    <row r="68" spans="1:7">
      <c r="A68">
        <v>66</v>
      </c>
      <c r="B68">
        <v>17361894.6846725</v>
      </c>
      <c r="C68">
        <v>566482.843734594</v>
      </c>
      <c r="D68">
        <v>5161204.78739153</v>
      </c>
      <c r="E68">
        <v>2653790.53814246</v>
      </c>
      <c r="F68">
        <v>2363035.87589281</v>
      </c>
      <c r="G68">
        <v>6617380.63951107</v>
      </c>
    </row>
    <row r="69" spans="1:7">
      <c r="A69">
        <v>67</v>
      </c>
      <c r="B69">
        <v>17170940.6930829</v>
      </c>
      <c r="C69">
        <v>574178.068231526</v>
      </c>
      <c r="D69">
        <v>5090032.49317021</v>
      </c>
      <c r="E69">
        <v>2653790.53814246</v>
      </c>
      <c r="F69">
        <v>2287441.90035405</v>
      </c>
      <c r="G69">
        <v>6565497.69318464</v>
      </c>
    </row>
    <row r="70" spans="1:7">
      <c r="A70">
        <v>68</v>
      </c>
      <c r="B70">
        <v>17096545.3776957</v>
      </c>
      <c r="C70">
        <v>574989.670924961</v>
      </c>
      <c r="D70">
        <v>5041554.60126384</v>
      </c>
      <c r="E70">
        <v>2653790.53814246</v>
      </c>
      <c r="F70">
        <v>2277137.08053674</v>
      </c>
      <c r="G70">
        <v>6549073.48682769</v>
      </c>
    </row>
    <row r="71" spans="1:7">
      <c r="A71">
        <v>69</v>
      </c>
      <c r="B71">
        <v>17095024.6271687</v>
      </c>
      <c r="C71">
        <v>574428.331170252</v>
      </c>
      <c r="D71">
        <v>5032859.32039245</v>
      </c>
      <c r="E71">
        <v>2653790.53814246</v>
      </c>
      <c r="F71">
        <v>2283858.91453868</v>
      </c>
      <c r="G71">
        <v>6550087.52292484</v>
      </c>
    </row>
    <row r="72" spans="1:7">
      <c r="A72">
        <v>70</v>
      </c>
      <c r="B72">
        <v>16941667.124629</v>
      </c>
      <c r="C72">
        <v>581198.097082547</v>
      </c>
      <c r="D72">
        <v>4976364.08055981</v>
      </c>
      <c r="E72">
        <v>2653790.53814246</v>
      </c>
      <c r="F72">
        <v>2222527.48781959</v>
      </c>
      <c r="G72">
        <v>6507786.92102461</v>
      </c>
    </row>
    <row r="73" spans="1:7">
      <c r="A73">
        <v>71</v>
      </c>
      <c r="B73">
        <v>16846690.9628282</v>
      </c>
      <c r="C73">
        <v>583303.806999103</v>
      </c>
      <c r="D73">
        <v>4912325.99136003</v>
      </c>
      <c r="E73">
        <v>2653790.53814246</v>
      </c>
      <c r="F73">
        <v>2210914.73965361</v>
      </c>
      <c r="G73">
        <v>6486355.88667302</v>
      </c>
    </row>
    <row r="74" spans="1:7">
      <c r="A74">
        <v>72</v>
      </c>
      <c r="B74">
        <v>16844752.0416328</v>
      </c>
      <c r="C74">
        <v>582761.318698037</v>
      </c>
      <c r="D74">
        <v>4904231.33669802</v>
      </c>
      <c r="E74">
        <v>2653790.53814246</v>
      </c>
      <c r="F74">
        <v>2216790.33228133</v>
      </c>
      <c r="G74">
        <v>6487178.515813</v>
      </c>
    </row>
    <row r="75" spans="1:7">
      <c r="A75">
        <v>73</v>
      </c>
      <c r="B75">
        <v>16734611.9083201</v>
      </c>
      <c r="C75">
        <v>588397.970616719</v>
      </c>
      <c r="D75">
        <v>4868280.2001841</v>
      </c>
      <c r="E75">
        <v>2653790.53814246</v>
      </c>
      <c r="F75">
        <v>2168247.27746376</v>
      </c>
      <c r="G75">
        <v>6455895.92191309</v>
      </c>
    </row>
    <row r="76" spans="1:7">
      <c r="A76">
        <v>74</v>
      </c>
      <c r="B76">
        <v>16699728.4164712</v>
      </c>
      <c r="C76">
        <v>589232.884870213</v>
      </c>
      <c r="D76">
        <v>4843247.97653115</v>
      </c>
      <c r="E76">
        <v>2653790.53814246</v>
      </c>
      <c r="F76">
        <v>2164987.10845664</v>
      </c>
      <c r="G76">
        <v>6448469.90847076</v>
      </c>
    </row>
    <row r="77" spans="1:7">
      <c r="A77">
        <v>75</v>
      </c>
      <c r="B77">
        <v>16708048.9492919</v>
      </c>
      <c r="C77">
        <v>589851.972005738</v>
      </c>
      <c r="D77">
        <v>4853098.65984154</v>
      </c>
      <c r="E77">
        <v>2653790.53814246</v>
      </c>
      <c r="F77">
        <v>2161976.28951815</v>
      </c>
      <c r="G77">
        <v>6449331.48978405</v>
      </c>
    </row>
    <row r="78" spans="1:7">
      <c r="A78">
        <v>76</v>
      </c>
      <c r="B78">
        <v>16610454.1145712</v>
      </c>
      <c r="C78">
        <v>593865.906829318</v>
      </c>
      <c r="D78">
        <v>4813534.42000959</v>
      </c>
      <c r="E78">
        <v>2653790.53814246</v>
      </c>
      <c r="F78">
        <v>2126034.46454784</v>
      </c>
      <c r="G78">
        <v>6423228.78504202</v>
      </c>
    </row>
    <row r="79" spans="1:7">
      <c r="A79">
        <v>77</v>
      </c>
      <c r="B79">
        <v>16603335.3831816</v>
      </c>
      <c r="C79">
        <v>594524.113735448</v>
      </c>
      <c r="D79">
        <v>4810756.15574781</v>
      </c>
      <c r="E79">
        <v>2653790.53814246</v>
      </c>
      <c r="F79">
        <v>2123031.09764969</v>
      </c>
      <c r="G79">
        <v>6421233.47790614</v>
      </c>
    </row>
    <row r="80" spans="1:7">
      <c r="A80">
        <v>78</v>
      </c>
      <c r="B80">
        <v>16400246.1597156</v>
      </c>
      <c r="C80">
        <v>605486.165788486</v>
      </c>
      <c r="D80">
        <v>4735133.5118538</v>
      </c>
      <c r="E80">
        <v>2653790.53814246</v>
      </c>
      <c r="F80">
        <v>2040625.51979597</v>
      </c>
      <c r="G80">
        <v>6365210.42413492</v>
      </c>
    </row>
    <row r="81" spans="1:7">
      <c r="A81">
        <v>79</v>
      </c>
      <c r="B81">
        <v>16250387.5934371</v>
      </c>
      <c r="C81">
        <v>613916.264716893</v>
      </c>
      <c r="D81">
        <v>4674827.11088545</v>
      </c>
      <c r="E81">
        <v>2653790.53814246</v>
      </c>
      <c r="F81">
        <v>1983518.60429045</v>
      </c>
      <c r="G81">
        <v>6324335.07540189</v>
      </c>
    </row>
    <row r="82" spans="1:7">
      <c r="A82">
        <v>80</v>
      </c>
      <c r="B82">
        <v>16176471.0578867</v>
      </c>
      <c r="C82">
        <v>619382.868826352</v>
      </c>
      <c r="D82">
        <v>4652447.83095518</v>
      </c>
      <c r="E82">
        <v>2653790.53814246</v>
      </c>
      <c r="F82">
        <v>1948016.61306075</v>
      </c>
      <c r="G82">
        <v>6302833.20690193</v>
      </c>
    </row>
    <row r="83" spans="1:7">
      <c r="A83">
        <v>81</v>
      </c>
      <c r="B83">
        <v>16098055.9105208</v>
      </c>
      <c r="C83">
        <v>625269.083347519</v>
      </c>
      <c r="D83">
        <v>4623511.07803495</v>
      </c>
      <c r="E83">
        <v>2653790.53814246</v>
      </c>
      <c r="F83">
        <v>1914839.98277926</v>
      </c>
      <c r="G83">
        <v>6280645.22821663</v>
      </c>
    </row>
    <row r="84" spans="1:7">
      <c r="A84">
        <v>82</v>
      </c>
      <c r="B84">
        <v>15980511.0937958</v>
      </c>
      <c r="C84">
        <v>631619.824486694</v>
      </c>
      <c r="D84">
        <v>4568192.14755498</v>
      </c>
      <c r="E84">
        <v>2653790.53814246</v>
      </c>
      <c r="F84">
        <v>1877126.31729001</v>
      </c>
      <c r="G84">
        <v>6249782.26632168</v>
      </c>
    </row>
    <row r="85" spans="1:7">
      <c r="A85">
        <v>83</v>
      </c>
      <c r="B85">
        <v>15844777.0729137</v>
      </c>
      <c r="C85">
        <v>640331.270799205</v>
      </c>
      <c r="D85">
        <v>4510704.86724502</v>
      </c>
      <c r="E85">
        <v>2653790.53814246</v>
      </c>
      <c r="F85">
        <v>1827070.7374357</v>
      </c>
      <c r="G85">
        <v>6212879.65929129</v>
      </c>
    </row>
    <row r="86" spans="1:7">
      <c r="A86">
        <v>84</v>
      </c>
      <c r="B86">
        <v>15773572.3901824</v>
      </c>
      <c r="C86">
        <v>644614.18477346</v>
      </c>
      <c r="D86">
        <v>4472715.47848987</v>
      </c>
      <c r="E86">
        <v>2653790.53814246</v>
      </c>
      <c r="F86">
        <v>1807730.08213775</v>
      </c>
      <c r="G86">
        <v>6194722.10663887</v>
      </c>
    </row>
    <row r="87" spans="1:7">
      <c r="A87">
        <v>85</v>
      </c>
      <c r="B87">
        <v>15719870.4044183</v>
      </c>
      <c r="C87">
        <v>651223.286883689</v>
      </c>
      <c r="D87">
        <v>4466732.02516059</v>
      </c>
      <c r="E87">
        <v>2653790.53814246</v>
      </c>
      <c r="F87">
        <v>1771573.59968495</v>
      </c>
      <c r="G87">
        <v>6176550.95454665</v>
      </c>
    </row>
    <row r="88" spans="1:7">
      <c r="A88">
        <v>86</v>
      </c>
      <c r="B88">
        <v>15721401.3658523</v>
      </c>
      <c r="C88">
        <v>650340.458056711</v>
      </c>
      <c r="D88">
        <v>4462167.00031938</v>
      </c>
      <c r="E88">
        <v>2653790.53814246</v>
      </c>
      <c r="F88">
        <v>1777081.64646886</v>
      </c>
      <c r="G88">
        <v>6178021.72286487</v>
      </c>
    </row>
    <row r="89" spans="1:7">
      <c r="A89">
        <v>87</v>
      </c>
      <c r="B89">
        <v>15603872.4098321</v>
      </c>
      <c r="C89">
        <v>660821.319436984</v>
      </c>
      <c r="D89">
        <v>4425395.8977695</v>
      </c>
      <c r="E89">
        <v>2653790.53814246</v>
      </c>
      <c r="F89">
        <v>1720671.18505117</v>
      </c>
      <c r="G89">
        <v>6143193.46943201</v>
      </c>
    </row>
    <row r="90" spans="1:7">
      <c r="A90">
        <v>88</v>
      </c>
      <c r="B90">
        <v>15553361.7751621</v>
      </c>
      <c r="C90">
        <v>664163.945425725</v>
      </c>
      <c r="D90">
        <v>4396653.19520431</v>
      </c>
      <c r="E90">
        <v>2653790.53814246</v>
      </c>
      <c r="F90">
        <v>1708098.88254436</v>
      </c>
      <c r="G90">
        <v>6130655.21384521</v>
      </c>
    </row>
    <row r="91" spans="1:7">
      <c r="A91">
        <v>89</v>
      </c>
      <c r="B91">
        <v>15551972.5483163</v>
      </c>
      <c r="C91">
        <v>663475.836877837</v>
      </c>
      <c r="D91">
        <v>4390029.69582098</v>
      </c>
      <c r="E91">
        <v>2653790.53814246</v>
      </c>
      <c r="F91">
        <v>1713310.59210577</v>
      </c>
      <c r="G91">
        <v>6131365.88536924</v>
      </c>
    </row>
    <row r="92" spans="1:7">
      <c r="A92">
        <v>90</v>
      </c>
      <c r="B92">
        <v>15456631.2040675</v>
      </c>
      <c r="C92">
        <v>672693.1622489</v>
      </c>
      <c r="D92">
        <v>4360786.303514</v>
      </c>
      <c r="E92">
        <v>2653790.53814246</v>
      </c>
      <c r="F92">
        <v>1666321.45906768</v>
      </c>
      <c r="G92">
        <v>6103039.74109449</v>
      </c>
    </row>
    <row r="93" spans="1:7">
      <c r="A93">
        <v>91</v>
      </c>
      <c r="B93">
        <v>15422982.2218604</v>
      </c>
      <c r="C93">
        <v>674961.127751871</v>
      </c>
      <c r="D93">
        <v>4339436.1512428</v>
      </c>
      <c r="E93">
        <v>2653790.53814246</v>
      </c>
      <c r="F93">
        <v>1659742.71205355</v>
      </c>
      <c r="G93">
        <v>6095051.6926697</v>
      </c>
    </row>
    <row r="94" spans="1:7">
      <c r="A94">
        <v>92</v>
      </c>
      <c r="B94">
        <v>15423980.7894899</v>
      </c>
      <c r="C94">
        <v>674382.062251349</v>
      </c>
      <c r="D94">
        <v>4335588.09754326</v>
      </c>
      <c r="E94">
        <v>2653790.53814246</v>
      </c>
      <c r="F94">
        <v>1664061.81296948</v>
      </c>
      <c r="G94">
        <v>6096158.27858332</v>
      </c>
    </row>
    <row r="95" spans="1:7">
      <c r="A95">
        <v>93</v>
      </c>
      <c r="B95">
        <v>15365775.0954994</v>
      </c>
      <c r="C95">
        <v>680238.662802896</v>
      </c>
      <c r="D95">
        <v>4319450.57281769</v>
      </c>
      <c r="E95">
        <v>2653790.53814246</v>
      </c>
      <c r="F95">
        <v>1633894.34931263</v>
      </c>
      <c r="G95">
        <v>6078400.97242371</v>
      </c>
    </row>
    <row r="96" spans="1:7">
      <c r="A96">
        <v>94</v>
      </c>
      <c r="B96">
        <v>15285331.4032316</v>
      </c>
      <c r="C96">
        <v>688060.436981509</v>
      </c>
      <c r="D96">
        <v>4285081.84392021</v>
      </c>
      <c r="E96">
        <v>2653790.53814246</v>
      </c>
      <c r="F96">
        <v>1602651.83537074</v>
      </c>
      <c r="G96">
        <v>6055746.74881667</v>
      </c>
    </row>
    <row r="97" spans="1:7">
      <c r="A97">
        <v>95</v>
      </c>
      <c r="B97">
        <v>15226987.1900853</v>
      </c>
      <c r="C97">
        <v>693889.614074874</v>
      </c>
      <c r="D97">
        <v>4260306.546122</v>
      </c>
      <c r="E97">
        <v>2653790.53814246</v>
      </c>
      <c r="F97">
        <v>1579819.48400032</v>
      </c>
      <c r="G97">
        <v>6039181.00774567</v>
      </c>
    </row>
    <row r="98" spans="1:7">
      <c r="A98">
        <v>96</v>
      </c>
      <c r="B98">
        <v>15196361.8886211</v>
      </c>
      <c r="C98">
        <v>695633.278433538</v>
      </c>
      <c r="D98">
        <v>4238987.91684432</v>
      </c>
      <c r="E98">
        <v>2653790.53814246</v>
      </c>
      <c r="F98">
        <v>1575651.48082512</v>
      </c>
      <c r="G98">
        <v>6032298.67437567</v>
      </c>
    </row>
    <row r="99" spans="1:7">
      <c r="A99">
        <v>97</v>
      </c>
      <c r="B99">
        <v>15190174.1704176</v>
      </c>
      <c r="C99">
        <v>696064.634719075</v>
      </c>
      <c r="D99">
        <v>4236153.31788399</v>
      </c>
      <c r="E99">
        <v>2653790.53814246</v>
      </c>
      <c r="F99">
        <v>1573580.22452492</v>
      </c>
      <c r="G99">
        <v>6030585.45514711</v>
      </c>
    </row>
    <row r="100" spans="1:7">
      <c r="A100">
        <v>98</v>
      </c>
      <c r="B100">
        <v>15084586.4734712</v>
      </c>
      <c r="C100">
        <v>706780.606203274</v>
      </c>
      <c r="D100">
        <v>4195018.79314419</v>
      </c>
      <c r="E100">
        <v>2653790.53814246</v>
      </c>
      <c r="F100">
        <v>1528866.18111891</v>
      </c>
      <c r="G100">
        <v>6000130.35486232</v>
      </c>
    </row>
    <row r="101" spans="1:7">
      <c r="A101">
        <v>99</v>
      </c>
      <c r="B101">
        <v>15034772.2208171</v>
      </c>
      <c r="C101">
        <v>712765.405551512</v>
      </c>
      <c r="D101">
        <v>4173100.75248704</v>
      </c>
      <c r="E101">
        <v>2653790.53814246</v>
      </c>
      <c r="F101">
        <v>1509261.7199079</v>
      </c>
      <c r="G101">
        <v>5985853.80472821</v>
      </c>
    </row>
    <row r="102" spans="1:7">
      <c r="A102">
        <v>100</v>
      </c>
      <c r="B102">
        <v>14989524.0989926</v>
      </c>
      <c r="C102">
        <v>716859.080758039</v>
      </c>
      <c r="D102">
        <v>4151238.63677039</v>
      </c>
      <c r="E102">
        <v>2653790.53814246</v>
      </c>
      <c r="F102">
        <v>1494105.46719823</v>
      </c>
      <c r="G102">
        <v>5973530.37612351</v>
      </c>
    </row>
    <row r="103" spans="1:7">
      <c r="A103">
        <v>101</v>
      </c>
      <c r="B103">
        <v>14944465.513253</v>
      </c>
      <c r="C103">
        <v>721301.103808949</v>
      </c>
      <c r="D103">
        <v>4131375.24651029</v>
      </c>
      <c r="E103">
        <v>2653790.53814246</v>
      </c>
      <c r="F103">
        <v>1477080.60487994</v>
      </c>
      <c r="G103">
        <v>5960918.0199114</v>
      </c>
    </row>
    <row r="104" spans="1:7">
      <c r="A104">
        <v>102</v>
      </c>
      <c r="B104">
        <v>14875586.0047578</v>
      </c>
      <c r="C104">
        <v>730961.188103983</v>
      </c>
      <c r="D104">
        <v>4107801.28013844</v>
      </c>
      <c r="E104">
        <v>2653790.53814246</v>
      </c>
      <c r="F104">
        <v>1443208.83880914</v>
      </c>
      <c r="G104">
        <v>5939824.15956375</v>
      </c>
    </row>
    <row r="105" spans="1:7">
      <c r="A105">
        <v>103</v>
      </c>
      <c r="B105">
        <v>14798044.0133375</v>
      </c>
      <c r="C105">
        <v>741979.655358445</v>
      </c>
      <c r="D105">
        <v>4081462.2543838</v>
      </c>
      <c r="E105">
        <v>2653790.53814246</v>
      </c>
      <c r="F105">
        <v>1404834.3118854</v>
      </c>
      <c r="G105">
        <v>5915977.2535674</v>
      </c>
    </row>
    <row r="106" spans="1:7">
      <c r="A106">
        <v>104</v>
      </c>
      <c r="B106">
        <v>14745779.8351795</v>
      </c>
      <c r="C106">
        <v>748239.789177931</v>
      </c>
      <c r="D106">
        <v>4054746.47218415</v>
      </c>
      <c r="E106">
        <v>2653790.53814246</v>
      </c>
      <c r="F106">
        <v>1387336.16449038</v>
      </c>
      <c r="G106">
        <v>5901666.87118453</v>
      </c>
    </row>
    <row r="107" spans="1:7">
      <c r="A107">
        <v>105</v>
      </c>
      <c r="B107">
        <v>14709882.5882589</v>
      </c>
      <c r="C107">
        <v>750805.238831253</v>
      </c>
      <c r="D107">
        <v>4031747.70041032</v>
      </c>
      <c r="E107">
        <v>2653790.53814246</v>
      </c>
      <c r="F107">
        <v>1380434.55683939</v>
      </c>
      <c r="G107">
        <v>5893104.5540355</v>
      </c>
    </row>
    <row r="108" spans="1:7">
      <c r="A108">
        <v>106</v>
      </c>
      <c r="B108">
        <v>14683473.4735574</v>
      </c>
      <c r="C108">
        <v>756419.195982208</v>
      </c>
      <c r="D108">
        <v>4026269.95954713</v>
      </c>
      <c r="E108">
        <v>2653790.53814246</v>
      </c>
      <c r="F108">
        <v>1363168.83383358</v>
      </c>
      <c r="G108">
        <v>5883824.94605207</v>
      </c>
    </row>
    <row r="109" spans="1:7">
      <c r="A109">
        <v>107</v>
      </c>
      <c r="B109">
        <v>14684169.0944674</v>
      </c>
      <c r="C109">
        <v>755650.106946488</v>
      </c>
      <c r="D109">
        <v>4022633.86434751</v>
      </c>
      <c r="E109">
        <v>2653790.53814246</v>
      </c>
      <c r="F109">
        <v>1367289.45216263</v>
      </c>
      <c r="G109">
        <v>5884805.13286827</v>
      </c>
    </row>
    <row r="110" spans="1:7">
      <c r="A110">
        <v>108</v>
      </c>
      <c r="B110">
        <v>14620759.2931771</v>
      </c>
      <c r="C110">
        <v>765363.264542221</v>
      </c>
      <c r="D110">
        <v>4000675.98839544</v>
      </c>
      <c r="E110">
        <v>2653790.53814246</v>
      </c>
      <c r="F110">
        <v>1335793.53123971</v>
      </c>
      <c r="G110">
        <v>5865135.97085722</v>
      </c>
    </row>
    <row r="111" spans="1:7">
      <c r="A111">
        <v>109</v>
      </c>
      <c r="B111">
        <v>14561272.424408</v>
      </c>
      <c r="C111">
        <v>773160.571562414</v>
      </c>
      <c r="D111">
        <v>3971641.01242656</v>
      </c>
      <c r="E111">
        <v>2653790.53814246</v>
      </c>
      <c r="F111">
        <v>1314415.24680668</v>
      </c>
      <c r="G111">
        <v>5848265.0554699</v>
      </c>
    </row>
    <row r="112" spans="1:7">
      <c r="A112">
        <v>110</v>
      </c>
      <c r="B112">
        <v>14529117.8261476</v>
      </c>
      <c r="C112">
        <v>778816.427661056</v>
      </c>
      <c r="D112">
        <v>3956140.82522552</v>
      </c>
      <c r="E112">
        <v>2653790.53814246</v>
      </c>
      <c r="F112">
        <v>1301674.07662753</v>
      </c>
      <c r="G112">
        <v>5838695.95849107</v>
      </c>
    </row>
    <row r="113" spans="1:7">
      <c r="A113">
        <v>111</v>
      </c>
      <c r="B113">
        <v>14510045.5549615</v>
      </c>
      <c r="C113">
        <v>782994.719026858</v>
      </c>
      <c r="D113">
        <v>3952068.70750462</v>
      </c>
      <c r="E113">
        <v>2653790.53814246</v>
      </c>
      <c r="F113">
        <v>1289257.9131932</v>
      </c>
      <c r="G113">
        <v>5831933.67709434</v>
      </c>
    </row>
    <row r="114" spans="1:7">
      <c r="A114">
        <v>112</v>
      </c>
      <c r="B114">
        <v>14512238.9795081</v>
      </c>
      <c r="C114">
        <v>783461.573338934</v>
      </c>
      <c r="D114">
        <v>3954990.49116772</v>
      </c>
      <c r="E114">
        <v>2653790.53814246</v>
      </c>
      <c r="F114">
        <v>1287979.32382423</v>
      </c>
      <c r="G114">
        <v>5832017.05303475</v>
      </c>
    </row>
    <row r="115" spans="1:7">
      <c r="A115">
        <v>113</v>
      </c>
      <c r="B115">
        <v>14472290.3326617</v>
      </c>
      <c r="C115">
        <v>788672.434394247</v>
      </c>
      <c r="D115">
        <v>3934703.79386843</v>
      </c>
      <c r="E115">
        <v>2653790.53814246</v>
      </c>
      <c r="F115">
        <v>1274226.92610252</v>
      </c>
      <c r="G115">
        <v>5820896.64015405</v>
      </c>
    </row>
    <row r="116" spans="1:7">
      <c r="A116">
        <v>114</v>
      </c>
      <c r="B116">
        <v>14423093.9829933</v>
      </c>
      <c r="C116">
        <v>796831.870046716</v>
      </c>
      <c r="D116">
        <v>3914693.25985578</v>
      </c>
      <c r="E116">
        <v>2653790.53814246</v>
      </c>
      <c r="F116">
        <v>1251867.89073045</v>
      </c>
      <c r="G116">
        <v>5805910.42421787</v>
      </c>
    </row>
    <row r="117" spans="1:7">
      <c r="A117">
        <v>115</v>
      </c>
      <c r="B117">
        <v>14386535.5785461</v>
      </c>
      <c r="C117">
        <v>803156.540566009</v>
      </c>
      <c r="D117">
        <v>3899650.66351854</v>
      </c>
      <c r="E117">
        <v>2653790.53814246</v>
      </c>
      <c r="F117">
        <v>1235161.44049853</v>
      </c>
      <c r="G117">
        <v>5794776.3958206</v>
      </c>
    </row>
    <row r="118" spans="1:7">
      <c r="A118">
        <v>116</v>
      </c>
      <c r="B118">
        <v>14369935.4184012</v>
      </c>
      <c r="C118">
        <v>807921.189316693</v>
      </c>
      <c r="D118">
        <v>3897348.48382409</v>
      </c>
      <c r="E118">
        <v>2653790.53814246</v>
      </c>
      <c r="F118">
        <v>1222521.84509873</v>
      </c>
      <c r="G118">
        <v>5788353.36201918</v>
      </c>
    </row>
    <row r="119" spans="1:7">
      <c r="A119">
        <v>117</v>
      </c>
      <c r="B119">
        <v>14368423.5768336</v>
      </c>
      <c r="C119">
        <v>808464.180525704</v>
      </c>
      <c r="D119">
        <v>3896058.28882707</v>
      </c>
      <c r="E119">
        <v>2653790.53814246</v>
      </c>
      <c r="F119">
        <v>1222202.58009408</v>
      </c>
      <c r="G119">
        <v>5787907.98924424</v>
      </c>
    </row>
    <row r="120" spans="1:7">
      <c r="A120">
        <v>118</v>
      </c>
      <c r="B120">
        <v>14309940.3250428</v>
      </c>
      <c r="C120">
        <v>819251.236197017</v>
      </c>
      <c r="D120">
        <v>3870879.70560069</v>
      </c>
      <c r="E120">
        <v>2653790.53814246</v>
      </c>
      <c r="F120">
        <v>1196024.22212075</v>
      </c>
      <c r="G120">
        <v>5769994.6229819</v>
      </c>
    </row>
    <row r="121" spans="1:7">
      <c r="A121">
        <v>119</v>
      </c>
      <c r="B121">
        <v>14284892.2523594</v>
      </c>
      <c r="C121">
        <v>822521.044187722</v>
      </c>
      <c r="D121">
        <v>3852645.73731592</v>
      </c>
      <c r="E121">
        <v>2653790.53814246</v>
      </c>
      <c r="F121">
        <v>1192061.61921683</v>
      </c>
      <c r="G121">
        <v>5763873.31349642</v>
      </c>
    </row>
    <row r="122" spans="1:7">
      <c r="A122">
        <v>120</v>
      </c>
      <c r="B122">
        <v>14256930.5735993</v>
      </c>
      <c r="C122">
        <v>828911.258283846</v>
      </c>
      <c r="D122">
        <v>3842501.26188413</v>
      </c>
      <c r="E122">
        <v>2653790.53814246</v>
      </c>
      <c r="F122">
        <v>1177046.79961641</v>
      </c>
      <c r="G122">
        <v>5754680.71567248</v>
      </c>
    </row>
    <row r="123" spans="1:7">
      <c r="A123">
        <v>121</v>
      </c>
      <c r="B123">
        <v>14228938.8899866</v>
      </c>
      <c r="C123">
        <v>835158.777994148</v>
      </c>
      <c r="D123">
        <v>3831222.41847856</v>
      </c>
      <c r="E123">
        <v>2653790.53814246</v>
      </c>
      <c r="F123">
        <v>1163102.55721589</v>
      </c>
      <c r="G123">
        <v>5745664.59815555</v>
      </c>
    </row>
    <row r="124" spans="1:7">
      <c r="A124">
        <v>122</v>
      </c>
      <c r="B124">
        <v>14187305.9081564</v>
      </c>
      <c r="C124">
        <v>842395.758455152</v>
      </c>
      <c r="D124">
        <v>3809603.8367596</v>
      </c>
      <c r="E124">
        <v>2653790.53814246</v>
      </c>
      <c r="F124">
        <v>1147944.70584064</v>
      </c>
      <c r="G124">
        <v>5733571.06895856</v>
      </c>
    </row>
    <row r="125" spans="1:7">
      <c r="A125">
        <v>123</v>
      </c>
      <c r="B125">
        <v>14138587.8021046</v>
      </c>
      <c r="C125">
        <v>852436.278200059</v>
      </c>
      <c r="D125">
        <v>3787028.11195547</v>
      </c>
      <c r="E125">
        <v>2653790.53814246</v>
      </c>
      <c r="F125">
        <v>1126818.62764804</v>
      </c>
      <c r="G125">
        <v>5718514.24615861</v>
      </c>
    </row>
    <row r="126" spans="1:7">
      <c r="A126">
        <v>124</v>
      </c>
      <c r="B126">
        <v>14109949.6041682</v>
      </c>
      <c r="C126">
        <v>860254.084956234</v>
      </c>
      <c r="D126">
        <v>3775317.72311403</v>
      </c>
      <c r="E126">
        <v>2653790.53814246</v>
      </c>
      <c r="F126">
        <v>1111677.99292431</v>
      </c>
      <c r="G126">
        <v>5708909.26503117</v>
      </c>
    </row>
    <row r="127" spans="1:7">
      <c r="A127">
        <v>125</v>
      </c>
      <c r="B127">
        <v>14086296.2131108</v>
      </c>
      <c r="C127">
        <v>867934.164115394</v>
      </c>
      <c r="D127">
        <v>3769354.16396639</v>
      </c>
      <c r="E127">
        <v>2653790.53814246</v>
      </c>
      <c r="F127">
        <v>1095292.16425696</v>
      </c>
      <c r="G127">
        <v>5699925.18262957</v>
      </c>
    </row>
    <row r="128" spans="1:7">
      <c r="A128">
        <v>126</v>
      </c>
      <c r="B128">
        <v>14068568.9111224</v>
      </c>
      <c r="C128">
        <v>870098.964176585</v>
      </c>
      <c r="D128">
        <v>3757394.93198521</v>
      </c>
      <c r="E128">
        <v>2653790.53814246</v>
      </c>
      <c r="F128">
        <v>1091754.39448135</v>
      </c>
      <c r="G128">
        <v>5695530.08233681</v>
      </c>
    </row>
    <row r="129" spans="1:7">
      <c r="A129">
        <v>127</v>
      </c>
      <c r="B129">
        <v>14070210.1571821</v>
      </c>
      <c r="C129">
        <v>870754.413381416</v>
      </c>
      <c r="D129">
        <v>3760303.01705276</v>
      </c>
      <c r="E129">
        <v>2653790.53814246</v>
      </c>
      <c r="F129">
        <v>1089939.77887006</v>
      </c>
      <c r="G129">
        <v>5695422.40973537</v>
      </c>
    </row>
    <row r="130" spans="1:7">
      <c r="A130">
        <v>128</v>
      </c>
      <c r="B130">
        <v>14028283.1053307</v>
      </c>
      <c r="C130">
        <v>879439.239271699</v>
      </c>
      <c r="D130">
        <v>3737741.71521526</v>
      </c>
      <c r="E130">
        <v>2653790.53814246</v>
      </c>
      <c r="F130">
        <v>1074367.64007615</v>
      </c>
      <c r="G130">
        <v>5682943.97262517</v>
      </c>
    </row>
    <row r="131" spans="1:7">
      <c r="A131">
        <v>129</v>
      </c>
      <c r="B131">
        <v>13991743.8557099</v>
      </c>
      <c r="C131">
        <v>888938.982729156</v>
      </c>
      <c r="D131">
        <v>3722125.25625583</v>
      </c>
      <c r="E131">
        <v>2653790.53814246</v>
      </c>
      <c r="F131">
        <v>1055968.4746845</v>
      </c>
      <c r="G131">
        <v>5670920.60389799</v>
      </c>
    </row>
    <row r="132" spans="1:7">
      <c r="A132">
        <v>130</v>
      </c>
      <c r="B132">
        <v>13971201.3905987</v>
      </c>
      <c r="C132">
        <v>894655.565480318</v>
      </c>
      <c r="D132">
        <v>3710671.46909667</v>
      </c>
      <c r="E132">
        <v>2653790.53814246</v>
      </c>
      <c r="F132">
        <v>1047668.85330873</v>
      </c>
      <c r="G132">
        <v>5664414.96457054</v>
      </c>
    </row>
    <row r="133" spans="1:7">
      <c r="A133">
        <v>131</v>
      </c>
      <c r="B133">
        <v>13956812.4027679</v>
      </c>
      <c r="C133">
        <v>897103.685786789</v>
      </c>
      <c r="D133">
        <v>3701175.31069383</v>
      </c>
      <c r="E133">
        <v>2653790.53814246</v>
      </c>
      <c r="F133">
        <v>1044119.12442518</v>
      </c>
      <c r="G133">
        <v>5660623.74371965</v>
      </c>
    </row>
    <row r="134" spans="1:7">
      <c r="A134">
        <v>132</v>
      </c>
      <c r="B134">
        <v>13957430.0408922</v>
      </c>
      <c r="C134">
        <v>896322.504541812</v>
      </c>
      <c r="D134">
        <v>3700063.2699751</v>
      </c>
      <c r="E134">
        <v>2653790.53814246</v>
      </c>
      <c r="F134">
        <v>1046005.84073558</v>
      </c>
      <c r="G134">
        <v>5661247.88749724</v>
      </c>
    </row>
    <row r="135" spans="1:7">
      <c r="A135">
        <v>133</v>
      </c>
      <c r="B135">
        <v>13930780.7925442</v>
      </c>
      <c r="C135">
        <v>904441.598529347</v>
      </c>
      <c r="D135">
        <v>3689418.77610305</v>
      </c>
      <c r="E135">
        <v>2653790.53814246</v>
      </c>
      <c r="F135">
        <v>1031176.73164412</v>
      </c>
      <c r="G135">
        <v>5651953.14812519</v>
      </c>
    </row>
    <row r="136" spans="1:7">
      <c r="A136">
        <v>134</v>
      </c>
      <c r="B136">
        <v>13897200.3806668</v>
      </c>
      <c r="C136">
        <v>913324.55084437</v>
      </c>
      <c r="D136">
        <v>3672390.48973898</v>
      </c>
      <c r="E136">
        <v>2653790.53814246</v>
      </c>
      <c r="F136">
        <v>1016465.35129258</v>
      </c>
      <c r="G136">
        <v>5641229.45064838</v>
      </c>
    </row>
    <row r="137" spans="1:7">
      <c r="A137">
        <v>135</v>
      </c>
      <c r="B137">
        <v>13871588.4229037</v>
      </c>
      <c r="C137">
        <v>920332.084400368</v>
      </c>
      <c r="D137">
        <v>3659245.46574214</v>
      </c>
      <c r="E137">
        <v>2653790.53814246</v>
      </c>
      <c r="F137">
        <v>1005253.18252954</v>
      </c>
      <c r="G137">
        <v>5632967.15208923</v>
      </c>
    </row>
    <row r="138" spans="1:7">
      <c r="A138">
        <v>136</v>
      </c>
      <c r="B138">
        <v>13859550.9154254</v>
      </c>
      <c r="C138">
        <v>921855.946155952</v>
      </c>
      <c r="D138">
        <v>3650138.83657197</v>
      </c>
      <c r="E138">
        <v>2653790.53814246</v>
      </c>
      <c r="F138">
        <v>1003616.72941024</v>
      </c>
      <c r="G138">
        <v>5630148.86514479</v>
      </c>
    </row>
    <row r="139" spans="1:7">
      <c r="A139">
        <v>137</v>
      </c>
      <c r="B139">
        <v>13858927.4458659</v>
      </c>
      <c r="C139">
        <v>921116.822291815</v>
      </c>
      <c r="D139">
        <v>3647417.27039251</v>
      </c>
      <c r="E139">
        <v>2653790.53814246</v>
      </c>
      <c r="F139">
        <v>1005999.70693154</v>
      </c>
      <c r="G139">
        <v>5630603.10810758</v>
      </c>
    </row>
    <row r="140" spans="1:7">
      <c r="A140">
        <v>138</v>
      </c>
      <c r="B140">
        <v>13824897.2825082</v>
      </c>
      <c r="C140">
        <v>931193.195638372</v>
      </c>
      <c r="D140">
        <v>3631206.37372445</v>
      </c>
      <c r="E140">
        <v>2653790.53814246</v>
      </c>
      <c r="F140">
        <v>989477.786605445</v>
      </c>
      <c r="G140">
        <v>5619229.38839743</v>
      </c>
    </row>
    <row r="141" spans="1:7">
      <c r="A141">
        <v>139</v>
      </c>
      <c r="B141">
        <v>13806737.3066352</v>
      </c>
      <c r="C141">
        <v>935698.325485681</v>
      </c>
      <c r="D141">
        <v>3620692.17596135</v>
      </c>
      <c r="E141">
        <v>2653790.53814246</v>
      </c>
      <c r="F141">
        <v>982861.913230114</v>
      </c>
      <c r="G141">
        <v>5613694.35381558</v>
      </c>
    </row>
    <row r="142" spans="1:7">
      <c r="A142">
        <v>140</v>
      </c>
      <c r="B142">
        <v>13789231.0115431</v>
      </c>
      <c r="C142">
        <v>940454.06053269</v>
      </c>
      <c r="D142">
        <v>3611051.17950973</v>
      </c>
      <c r="E142">
        <v>2653790.53814246</v>
      </c>
      <c r="F142">
        <v>975760.462335135</v>
      </c>
      <c r="G142">
        <v>5608174.77102313</v>
      </c>
    </row>
    <row r="143" spans="1:7">
      <c r="A143">
        <v>141</v>
      </c>
      <c r="B143">
        <v>13763629.3456098</v>
      </c>
      <c r="C143">
        <v>949977.019366853</v>
      </c>
      <c r="D143">
        <v>3599866.52742541</v>
      </c>
      <c r="E143">
        <v>2653790.53814246</v>
      </c>
      <c r="F143">
        <v>961099.685648661</v>
      </c>
      <c r="G143">
        <v>5598895.57502641</v>
      </c>
    </row>
    <row r="144" spans="1:7">
      <c r="A144">
        <v>142</v>
      </c>
      <c r="B144">
        <v>13732512.0919218</v>
      </c>
      <c r="C144">
        <v>960750.62233212</v>
      </c>
      <c r="D144">
        <v>3584275.44850162</v>
      </c>
      <c r="E144">
        <v>2653790.53814246</v>
      </c>
      <c r="F144">
        <v>945508.810121149</v>
      </c>
      <c r="G144">
        <v>5588186.67282446</v>
      </c>
    </row>
    <row r="145" spans="1:7">
      <c r="A145">
        <v>143</v>
      </c>
      <c r="B145">
        <v>13713532.4034954</v>
      </c>
      <c r="C145">
        <v>966126.862894053</v>
      </c>
      <c r="D145">
        <v>3573338.54395773</v>
      </c>
      <c r="E145">
        <v>2653790.53814246</v>
      </c>
      <c r="F145">
        <v>938080.043470554</v>
      </c>
      <c r="G145">
        <v>5582196.41503057</v>
      </c>
    </row>
    <row r="146" spans="1:7">
      <c r="A146">
        <v>144</v>
      </c>
      <c r="B146">
        <v>13697123.5079923</v>
      </c>
      <c r="C146">
        <v>969515.873304409</v>
      </c>
      <c r="D146">
        <v>3561685.946789</v>
      </c>
      <c r="E146">
        <v>2653790.53814246</v>
      </c>
      <c r="F146">
        <v>934305.177037626</v>
      </c>
      <c r="G146">
        <v>5577825.97271883</v>
      </c>
    </row>
    <row r="147" spans="1:7">
      <c r="A147">
        <v>145</v>
      </c>
      <c r="B147">
        <v>13685224.6785257</v>
      </c>
      <c r="C147">
        <v>975679.297418331</v>
      </c>
      <c r="D147">
        <v>3557764.11250105</v>
      </c>
      <c r="E147">
        <v>2653790.53814246</v>
      </c>
      <c r="F147">
        <v>925241.662038488</v>
      </c>
      <c r="G147">
        <v>5572749.06842537</v>
      </c>
    </row>
    <row r="148" spans="1:7">
      <c r="A148">
        <v>146</v>
      </c>
      <c r="B148">
        <v>13668505.8227348</v>
      </c>
      <c r="C148">
        <v>980614.221049633</v>
      </c>
      <c r="D148">
        <v>3547028.98173888</v>
      </c>
      <c r="E148">
        <v>2653790.53814246</v>
      </c>
      <c r="F148">
        <v>919473.110670047</v>
      </c>
      <c r="G148">
        <v>5567598.9711338</v>
      </c>
    </row>
    <row r="149" spans="1:7">
      <c r="A149">
        <v>147</v>
      </c>
      <c r="B149">
        <v>13645137.4820732</v>
      </c>
      <c r="C149">
        <v>990501.135128591</v>
      </c>
      <c r="D149">
        <v>3535981.41199627</v>
      </c>
      <c r="E149">
        <v>2653790.53814246</v>
      </c>
      <c r="F149">
        <v>905968.302408227</v>
      </c>
      <c r="G149">
        <v>5558896.09439769</v>
      </c>
    </row>
    <row r="150" spans="1:7">
      <c r="A150">
        <v>148</v>
      </c>
      <c r="B150">
        <v>13620969.6587488</v>
      </c>
      <c r="C150">
        <v>999179.030140552</v>
      </c>
      <c r="D150">
        <v>3521901.30267698</v>
      </c>
      <c r="E150">
        <v>2653790.53814246</v>
      </c>
      <c r="F150">
        <v>895345.694632859</v>
      </c>
      <c r="G150">
        <v>5550753.09315591</v>
      </c>
    </row>
    <row r="151" spans="1:7">
      <c r="A151">
        <v>149</v>
      </c>
      <c r="B151">
        <v>13607681.6407849</v>
      </c>
      <c r="C151">
        <v>1004342.53560714</v>
      </c>
      <c r="D151">
        <v>3515349.39390102</v>
      </c>
      <c r="E151">
        <v>2653790.53814246</v>
      </c>
      <c r="F151">
        <v>888205.631948384</v>
      </c>
      <c r="G151">
        <v>5545993.54118585</v>
      </c>
    </row>
    <row r="152" spans="1:7">
      <c r="A152">
        <v>150</v>
      </c>
      <c r="B152">
        <v>13598276.4245568</v>
      </c>
      <c r="C152">
        <v>1009531.02024143</v>
      </c>
      <c r="D152">
        <v>3511717.86694409</v>
      </c>
      <c r="E152">
        <v>2653790.53814246</v>
      </c>
      <c r="F152">
        <v>881288.895240687</v>
      </c>
      <c r="G152">
        <v>5541948.10398815</v>
      </c>
    </row>
    <row r="153" spans="1:7">
      <c r="A153">
        <v>151</v>
      </c>
      <c r="B153">
        <v>13598847.2874887</v>
      </c>
      <c r="C153">
        <v>1010131.93723662</v>
      </c>
      <c r="D153">
        <v>3512753.2322291</v>
      </c>
      <c r="E153">
        <v>2653790.53814246</v>
      </c>
      <c r="F153">
        <v>880403.897450618</v>
      </c>
      <c r="G153">
        <v>5541767.68242993</v>
      </c>
    </row>
    <row r="154" spans="1:7">
      <c r="A154">
        <v>152</v>
      </c>
      <c r="B154">
        <v>13581155.4582468</v>
      </c>
      <c r="C154">
        <v>1016052.18494915</v>
      </c>
      <c r="D154">
        <v>3501623.57462493</v>
      </c>
      <c r="E154">
        <v>2653790.53814246</v>
      </c>
      <c r="F154">
        <v>873587.81988122</v>
      </c>
      <c r="G154">
        <v>5536101.34064902</v>
      </c>
    </row>
    <row r="155" spans="1:7">
      <c r="A155">
        <v>153</v>
      </c>
      <c r="B155">
        <v>13560157.8143491</v>
      </c>
      <c r="C155">
        <v>1025356.5706759</v>
      </c>
      <c r="D155">
        <v>3490140.49078853</v>
      </c>
      <c r="E155">
        <v>2653790.53814246</v>
      </c>
      <c r="F155">
        <v>862481.242767268</v>
      </c>
      <c r="G155">
        <v>5528388.97197498</v>
      </c>
    </row>
    <row r="156" spans="1:7">
      <c r="A156">
        <v>154</v>
      </c>
      <c r="B156">
        <v>13544543.4255504</v>
      </c>
      <c r="C156">
        <v>1032518.79122674</v>
      </c>
      <c r="D156">
        <v>3481556.8047487</v>
      </c>
      <c r="E156">
        <v>2653790.53814246</v>
      </c>
      <c r="F156">
        <v>854061.722046311</v>
      </c>
      <c r="G156">
        <v>5522615.56938615</v>
      </c>
    </row>
    <row r="157" spans="1:7">
      <c r="A157">
        <v>155</v>
      </c>
      <c r="B157">
        <v>13537713.5790877</v>
      </c>
      <c r="C157">
        <v>1037670.41624918</v>
      </c>
      <c r="D157">
        <v>3479650.15273395</v>
      </c>
      <c r="E157">
        <v>2653790.53814246</v>
      </c>
      <c r="F157">
        <v>847478.962467927</v>
      </c>
      <c r="G157">
        <v>5519123.50949418</v>
      </c>
    </row>
    <row r="158" spans="1:7">
      <c r="A158">
        <v>156</v>
      </c>
      <c r="B158">
        <v>13537172.8722912</v>
      </c>
      <c r="C158">
        <v>1036756.52818962</v>
      </c>
      <c r="D158">
        <v>3477849.13388474</v>
      </c>
      <c r="E158">
        <v>2653790.53814246</v>
      </c>
      <c r="F158">
        <v>849253.857010545</v>
      </c>
      <c r="G158">
        <v>5519522.81506387</v>
      </c>
    </row>
    <row r="159" spans="1:7">
      <c r="A159">
        <v>157</v>
      </c>
      <c r="B159">
        <v>13515950.0935368</v>
      </c>
      <c r="C159">
        <v>1046282.34487163</v>
      </c>
      <c r="D159">
        <v>3465162.88927424</v>
      </c>
      <c r="E159">
        <v>2653790.53814246</v>
      </c>
      <c r="F159">
        <v>838833.249355316</v>
      </c>
      <c r="G159">
        <v>5511881.07189319</v>
      </c>
    </row>
    <row r="160" spans="1:7">
      <c r="A160">
        <v>158</v>
      </c>
      <c r="B160">
        <v>13504992.4367405</v>
      </c>
      <c r="C160">
        <v>1052551.76441452</v>
      </c>
      <c r="D160">
        <v>3459607.74419719</v>
      </c>
      <c r="E160">
        <v>2653790.53814246</v>
      </c>
      <c r="F160">
        <v>831663.575180643</v>
      </c>
      <c r="G160">
        <v>5507378.81480573</v>
      </c>
    </row>
    <row r="161" spans="1:7">
      <c r="A161">
        <v>159</v>
      </c>
      <c r="B161">
        <v>13494582.9941619</v>
      </c>
      <c r="C161">
        <v>1058315.18920661</v>
      </c>
      <c r="D161">
        <v>3453969.74937429</v>
      </c>
      <c r="E161">
        <v>2653790.53814246</v>
      </c>
      <c r="F161">
        <v>825301.156185326</v>
      </c>
      <c r="G161">
        <v>5503206.36125324</v>
      </c>
    </row>
    <row r="162" spans="1:7">
      <c r="A162">
        <v>160</v>
      </c>
      <c r="B162">
        <v>13478854.5306449</v>
      </c>
      <c r="C162">
        <v>1064590.70661009</v>
      </c>
      <c r="D162">
        <v>3443285.04745102</v>
      </c>
      <c r="E162">
        <v>2653790.53814246</v>
      </c>
      <c r="F162">
        <v>819215.005216847</v>
      </c>
      <c r="G162">
        <v>5497973.23322453</v>
      </c>
    </row>
    <row r="163" spans="1:7">
      <c r="A163">
        <v>161</v>
      </c>
      <c r="B163">
        <v>13458981.4171301</v>
      </c>
      <c r="C163">
        <v>1074128.56624817</v>
      </c>
      <c r="D163">
        <v>3430818.64607958</v>
      </c>
      <c r="E163">
        <v>2653790.53814246</v>
      </c>
      <c r="F163">
        <v>809552.522883527</v>
      </c>
      <c r="G163">
        <v>5490691.14377641</v>
      </c>
    </row>
    <row r="164" spans="1:7">
      <c r="A164">
        <v>162</v>
      </c>
      <c r="B164">
        <v>13446057.3668427</v>
      </c>
      <c r="C164">
        <v>1081972.91996664</v>
      </c>
      <c r="D164">
        <v>3423494.04049517</v>
      </c>
      <c r="E164">
        <v>2653790.53814246</v>
      </c>
      <c r="F164">
        <v>801437.722001355</v>
      </c>
      <c r="G164">
        <v>5485362.14623712</v>
      </c>
    </row>
    <row r="165" spans="1:7">
      <c r="A165">
        <v>163</v>
      </c>
      <c r="B165">
        <v>13435283.3187769</v>
      </c>
      <c r="C165">
        <v>1090292.44551745</v>
      </c>
      <c r="D165">
        <v>3418742.99637735</v>
      </c>
      <c r="E165">
        <v>2653790.53814246</v>
      </c>
      <c r="F165">
        <v>792363.093871949</v>
      </c>
      <c r="G165">
        <v>5480094.24486774</v>
      </c>
    </row>
    <row r="166" spans="1:7">
      <c r="A166">
        <v>164</v>
      </c>
      <c r="B166">
        <v>13427099.7190715</v>
      </c>
      <c r="C166">
        <v>1092788.43018788</v>
      </c>
      <c r="D166">
        <v>3412052.10545295</v>
      </c>
      <c r="E166">
        <v>2653790.53814246</v>
      </c>
      <c r="F166">
        <v>790651.684225208</v>
      </c>
      <c r="G166">
        <v>5477816.96106304</v>
      </c>
    </row>
    <row r="167" spans="1:7">
      <c r="A167">
        <v>165</v>
      </c>
      <c r="B167">
        <v>13416354.6420222</v>
      </c>
      <c r="C167">
        <v>1100179.86216679</v>
      </c>
      <c r="D167">
        <v>3406418.74288036</v>
      </c>
      <c r="E167">
        <v>2653790.53814246</v>
      </c>
      <c r="F167">
        <v>782928.538297084</v>
      </c>
      <c r="G167">
        <v>5473036.96053548</v>
      </c>
    </row>
    <row r="168" spans="1:7">
      <c r="A168">
        <v>166</v>
      </c>
      <c r="B168">
        <v>13400896.4862023</v>
      </c>
      <c r="C168">
        <v>1107887.74328964</v>
      </c>
      <c r="D168">
        <v>3395600.7535687</v>
      </c>
      <c r="E168">
        <v>2653790.53814246</v>
      </c>
      <c r="F168">
        <v>776144.5003582</v>
      </c>
      <c r="G168">
        <v>5467472.95084326</v>
      </c>
    </row>
    <row r="169" spans="1:7">
      <c r="A169">
        <v>167</v>
      </c>
      <c r="B169">
        <v>13385217.0737148</v>
      </c>
      <c r="C169">
        <v>1117959.41394451</v>
      </c>
      <c r="D169">
        <v>3386008.68098533</v>
      </c>
      <c r="E169">
        <v>2653790.53814246</v>
      </c>
      <c r="F169">
        <v>766517.702394124</v>
      </c>
      <c r="G169">
        <v>5460940.7382484</v>
      </c>
    </row>
    <row r="170" spans="1:7">
      <c r="A170">
        <v>168</v>
      </c>
      <c r="B170">
        <v>13375770.7050555</v>
      </c>
      <c r="C170">
        <v>1123599.63869963</v>
      </c>
      <c r="D170">
        <v>3379482.80238457</v>
      </c>
      <c r="E170">
        <v>2653790.53814246</v>
      </c>
      <c r="F170">
        <v>761655.710296074</v>
      </c>
      <c r="G170">
        <v>5457242.01553278</v>
      </c>
    </row>
    <row r="171" spans="1:7">
      <c r="A171">
        <v>169</v>
      </c>
      <c r="B171">
        <v>13369167.3272094</v>
      </c>
      <c r="C171">
        <v>1126206.70141222</v>
      </c>
      <c r="D171">
        <v>3374141.48295496</v>
      </c>
      <c r="E171">
        <v>2653790.53814246</v>
      </c>
      <c r="F171">
        <v>759800.925719033</v>
      </c>
      <c r="G171">
        <v>5455227.67898077</v>
      </c>
    </row>
    <row r="172" spans="1:7">
      <c r="A172">
        <v>170</v>
      </c>
      <c r="B172">
        <v>13369333.3330907</v>
      </c>
      <c r="C172">
        <v>1125393.74571457</v>
      </c>
      <c r="D172">
        <v>3373699.64440931</v>
      </c>
      <c r="E172">
        <v>2653790.53814246</v>
      </c>
      <c r="F172">
        <v>760835.540230417</v>
      </c>
      <c r="G172">
        <v>5455613.86459394</v>
      </c>
    </row>
    <row r="173" spans="1:7">
      <c r="A173">
        <v>171</v>
      </c>
      <c r="B173">
        <v>13357977.2647491</v>
      </c>
      <c r="C173">
        <v>1133983.78754432</v>
      </c>
      <c r="D173">
        <v>3367052.4245717</v>
      </c>
      <c r="E173">
        <v>2653790.53814246</v>
      </c>
      <c r="F173">
        <v>752737.938150027</v>
      </c>
      <c r="G173">
        <v>5450412.57634054</v>
      </c>
    </row>
    <row r="174" spans="1:7">
      <c r="A174">
        <v>172</v>
      </c>
      <c r="B174">
        <v>13344275.2144321</v>
      </c>
      <c r="C174">
        <v>1142593.62009592</v>
      </c>
      <c r="D174">
        <v>3357569.17629661</v>
      </c>
      <c r="E174">
        <v>2653790.53814246</v>
      </c>
      <c r="F174">
        <v>745391.289015374</v>
      </c>
      <c r="G174">
        <v>5444930.59088176</v>
      </c>
    </row>
    <row r="175" spans="1:7">
      <c r="A175">
        <v>173</v>
      </c>
      <c r="B175">
        <v>13333993.9894523</v>
      </c>
      <c r="C175">
        <v>1149199.09239154</v>
      </c>
      <c r="D175">
        <v>3350330.24306582</v>
      </c>
      <c r="E175">
        <v>2653790.53814246</v>
      </c>
      <c r="F175">
        <v>739901.824795267</v>
      </c>
      <c r="G175">
        <v>5440772.29105717</v>
      </c>
    </row>
    <row r="176" spans="1:7">
      <c r="A176">
        <v>174</v>
      </c>
      <c r="B176">
        <v>13329214.0845297</v>
      </c>
      <c r="C176">
        <v>1150164.94661314</v>
      </c>
      <c r="D176">
        <v>3345810.08358606</v>
      </c>
      <c r="E176">
        <v>2653790.53814246</v>
      </c>
      <c r="F176">
        <v>739730.083236995</v>
      </c>
      <c r="G176">
        <v>5439718.43295104</v>
      </c>
    </row>
    <row r="177" spans="1:7">
      <c r="A177">
        <v>175</v>
      </c>
      <c r="B177">
        <v>13329082.3991082</v>
      </c>
      <c r="C177">
        <v>1149015.15003447</v>
      </c>
      <c r="D177">
        <v>3344766.49955894</v>
      </c>
      <c r="E177">
        <v>2653790.53814246</v>
      </c>
      <c r="F177">
        <v>741304.681994028</v>
      </c>
      <c r="G177">
        <v>5440205.52937834</v>
      </c>
    </row>
    <row r="178" spans="1:7">
      <c r="A178">
        <v>176</v>
      </c>
      <c r="B178">
        <v>13315536.179202</v>
      </c>
      <c r="C178">
        <v>1158707.751037</v>
      </c>
      <c r="D178">
        <v>3335535.91180708</v>
      </c>
      <c r="E178">
        <v>2653790.53814246</v>
      </c>
      <c r="F178">
        <v>733114.998801347</v>
      </c>
      <c r="G178">
        <v>5434386.9794141</v>
      </c>
    </row>
    <row r="179" spans="1:7">
      <c r="A179">
        <v>177</v>
      </c>
      <c r="B179">
        <v>13307278.7919554</v>
      </c>
      <c r="C179">
        <v>1166325.58734</v>
      </c>
      <c r="D179">
        <v>3330060.02878531</v>
      </c>
      <c r="E179">
        <v>2653790.53814246</v>
      </c>
      <c r="F179">
        <v>726778.921706872</v>
      </c>
      <c r="G179">
        <v>5430323.71598076</v>
      </c>
    </row>
    <row r="180" spans="1:7">
      <c r="A180">
        <v>178</v>
      </c>
      <c r="B180">
        <v>13299918.7968752</v>
      </c>
      <c r="C180">
        <v>1170471.49985438</v>
      </c>
      <c r="D180">
        <v>3324362.70153908</v>
      </c>
      <c r="E180">
        <v>2653790.53814246</v>
      </c>
      <c r="F180">
        <v>723683.445845099</v>
      </c>
      <c r="G180">
        <v>5427610.61149421</v>
      </c>
    </row>
    <row r="181" spans="1:7">
      <c r="A181">
        <v>179</v>
      </c>
      <c r="B181">
        <v>13293091.9176237</v>
      </c>
      <c r="C181">
        <v>1174701.89014048</v>
      </c>
      <c r="D181">
        <v>3319194.17170741</v>
      </c>
      <c r="E181">
        <v>2653790.53814246</v>
      </c>
      <c r="F181">
        <v>720440.463236582</v>
      </c>
      <c r="G181">
        <v>5424964.85439677</v>
      </c>
    </row>
    <row r="182" spans="1:7">
      <c r="A182">
        <v>180</v>
      </c>
      <c r="B182">
        <v>13283352.9171028</v>
      </c>
      <c r="C182">
        <v>1183776.05967659</v>
      </c>
      <c r="D182">
        <v>3312863.60524429</v>
      </c>
      <c r="E182">
        <v>2653790.53814246</v>
      </c>
      <c r="F182">
        <v>712828.009216294</v>
      </c>
      <c r="G182">
        <v>5420094.70482314</v>
      </c>
    </row>
    <row r="183" spans="1:7">
      <c r="A183">
        <v>181</v>
      </c>
      <c r="B183">
        <v>13270888.3443497</v>
      </c>
      <c r="C183">
        <v>1193316.94552428</v>
      </c>
      <c r="D183">
        <v>3303666.17959502</v>
      </c>
      <c r="E183">
        <v>2653790.53814246</v>
      </c>
      <c r="F183">
        <v>705437.065718253</v>
      </c>
      <c r="G183">
        <v>5414677.6153697</v>
      </c>
    </row>
    <row r="184" spans="1:7">
      <c r="A184">
        <v>182</v>
      </c>
      <c r="B184">
        <v>13263451.4440551</v>
      </c>
      <c r="C184">
        <v>1196536.75385903</v>
      </c>
      <c r="D184">
        <v>3296986.73749408</v>
      </c>
      <c r="E184">
        <v>2653790.53814246</v>
      </c>
      <c r="F184">
        <v>703696.308443575</v>
      </c>
      <c r="G184">
        <v>5412441.10611592</v>
      </c>
    </row>
    <row r="185" spans="1:7">
      <c r="A185">
        <v>183</v>
      </c>
      <c r="B185">
        <v>13258415.1907993</v>
      </c>
      <c r="C185">
        <v>1202885.62641548</v>
      </c>
      <c r="D185">
        <v>3294027.97193391</v>
      </c>
      <c r="E185">
        <v>2653790.53814246</v>
      </c>
      <c r="F185">
        <v>698370.655427273</v>
      </c>
      <c r="G185">
        <v>5409340.39888015</v>
      </c>
    </row>
    <row r="186" spans="1:7">
      <c r="A186">
        <v>184</v>
      </c>
      <c r="B186">
        <v>13251263.3663732</v>
      </c>
      <c r="C186">
        <v>1207242.0420135</v>
      </c>
      <c r="D186">
        <v>3287857.05130288</v>
      </c>
      <c r="E186">
        <v>2653790.53814246</v>
      </c>
      <c r="F186">
        <v>695651.788104878</v>
      </c>
      <c r="G186">
        <v>5406721.9468095</v>
      </c>
    </row>
    <row r="187" spans="1:7">
      <c r="A187">
        <v>185</v>
      </c>
      <c r="B187">
        <v>13241484.6793031</v>
      </c>
      <c r="C187">
        <v>1216929.02395855</v>
      </c>
      <c r="D187">
        <v>3280726.26698384</v>
      </c>
      <c r="E187">
        <v>2653790.53814246</v>
      </c>
      <c r="F187">
        <v>688251.598984839</v>
      </c>
      <c r="G187">
        <v>5401787.25123338</v>
      </c>
    </row>
    <row r="188" spans="1:7">
      <c r="A188">
        <v>186</v>
      </c>
      <c r="B188">
        <v>13231051.9110101</v>
      </c>
      <c r="C188">
        <v>1225249.80218996</v>
      </c>
      <c r="D188">
        <v>3272140.13728332</v>
      </c>
      <c r="E188">
        <v>2653790.53814246</v>
      </c>
      <c r="F188">
        <v>682581.421000846</v>
      </c>
      <c r="G188">
        <v>5397290.01239357</v>
      </c>
    </row>
    <row r="189" spans="1:7">
      <c r="A189">
        <v>187</v>
      </c>
      <c r="B189">
        <v>13224758.8291562</v>
      </c>
      <c r="C189">
        <v>1231136.2962526</v>
      </c>
      <c r="D189">
        <v>3267220.52455575</v>
      </c>
      <c r="E189">
        <v>2653790.53814246</v>
      </c>
      <c r="F189">
        <v>678333.643724435</v>
      </c>
      <c r="G189">
        <v>5394277.82648098</v>
      </c>
    </row>
    <row r="190" spans="1:7">
      <c r="A190">
        <v>188</v>
      </c>
      <c r="B190">
        <v>13220605.1221984</v>
      </c>
      <c r="C190">
        <v>1236655.75193156</v>
      </c>
      <c r="D190">
        <v>3264345.94348679</v>
      </c>
      <c r="E190">
        <v>2653790.53814246</v>
      </c>
      <c r="F190">
        <v>674118.721790279</v>
      </c>
      <c r="G190">
        <v>5391694.16684734</v>
      </c>
    </row>
    <row r="191" spans="1:7">
      <c r="A191">
        <v>189</v>
      </c>
      <c r="B191">
        <v>13217024.2823376</v>
      </c>
      <c r="C191">
        <v>1241226.70616439</v>
      </c>
      <c r="D191">
        <v>3261558.13736328</v>
      </c>
      <c r="E191">
        <v>2653790.53814246</v>
      </c>
      <c r="F191">
        <v>670866.370558606</v>
      </c>
      <c r="G191">
        <v>5389582.53010891</v>
      </c>
    </row>
    <row r="192" spans="1:7">
      <c r="A192">
        <v>190</v>
      </c>
      <c r="B192">
        <v>13216778.8732257</v>
      </c>
      <c r="C192">
        <v>1240584.54354005</v>
      </c>
      <c r="D192">
        <v>3261109.48177279</v>
      </c>
      <c r="E192">
        <v>2653790.53814246</v>
      </c>
      <c r="F192">
        <v>671512.031347669</v>
      </c>
      <c r="G192">
        <v>5389782.27842275</v>
      </c>
    </row>
    <row r="193" spans="1:7">
      <c r="A193">
        <v>191</v>
      </c>
      <c r="B193">
        <v>13207125.2954745</v>
      </c>
      <c r="C193">
        <v>1249469.49402217</v>
      </c>
      <c r="D193">
        <v>3253055.19906487</v>
      </c>
      <c r="E193">
        <v>2653790.53814246</v>
      </c>
      <c r="F193">
        <v>665522.169235874</v>
      </c>
      <c r="G193">
        <v>5385287.89500914</v>
      </c>
    </row>
    <row r="194" spans="1:7">
      <c r="A194">
        <v>192</v>
      </c>
      <c r="B194">
        <v>13200479.2397325</v>
      </c>
      <c r="C194">
        <v>1256428.77406836</v>
      </c>
      <c r="D194">
        <v>3247509.22232685</v>
      </c>
      <c r="E194">
        <v>2653790.53814246</v>
      </c>
      <c r="F194">
        <v>660803.395183636</v>
      </c>
      <c r="G194">
        <v>5381947.31001118</v>
      </c>
    </row>
    <row r="195" spans="1:7">
      <c r="A195">
        <v>193</v>
      </c>
      <c r="B195">
        <v>13197720.8553671</v>
      </c>
      <c r="C195">
        <v>1261816.0589996</v>
      </c>
      <c r="D195">
        <v>3245783.40081619</v>
      </c>
      <c r="E195">
        <v>2653790.53814246</v>
      </c>
      <c r="F195">
        <v>656674.926403457</v>
      </c>
      <c r="G195">
        <v>5379655.93100538</v>
      </c>
    </row>
    <row r="196" spans="1:7">
      <c r="A196">
        <v>194</v>
      </c>
      <c r="B196">
        <v>13197555.7295157</v>
      </c>
      <c r="C196">
        <v>1260576.5597172</v>
      </c>
      <c r="D196">
        <v>3245064.23899675</v>
      </c>
      <c r="E196">
        <v>2653790.53814246</v>
      </c>
      <c r="F196">
        <v>658012.175418725</v>
      </c>
      <c r="G196">
        <v>5380112.21724053</v>
      </c>
    </row>
    <row r="197" spans="1:7">
      <c r="A197">
        <v>195</v>
      </c>
      <c r="B197">
        <v>13188742.8506331</v>
      </c>
      <c r="C197">
        <v>1269318.39649681</v>
      </c>
      <c r="D197">
        <v>3237313.19035055</v>
      </c>
      <c r="E197">
        <v>2653790.53814246</v>
      </c>
      <c r="F197">
        <v>652429.274789062</v>
      </c>
      <c r="G197">
        <v>5375891.45085422</v>
      </c>
    </row>
    <row r="198" spans="1:7">
      <c r="A198">
        <v>196</v>
      </c>
      <c r="B198">
        <v>13183122.3667369</v>
      </c>
      <c r="C198">
        <v>1273451.12747841</v>
      </c>
      <c r="D198">
        <v>3232168.69010439</v>
      </c>
      <c r="E198">
        <v>2653790.53814246</v>
      </c>
      <c r="F198">
        <v>650060.068799777</v>
      </c>
      <c r="G198">
        <v>5373651.94221192</v>
      </c>
    </row>
    <row r="199" spans="1:7">
      <c r="A199">
        <v>197</v>
      </c>
      <c r="B199">
        <v>13178373.9467817</v>
      </c>
      <c r="C199">
        <v>1279836.23955685</v>
      </c>
      <c r="D199">
        <v>3228118.29362546</v>
      </c>
      <c r="E199">
        <v>2653790.53814246</v>
      </c>
      <c r="F199">
        <v>645784.728483481</v>
      </c>
      <c r="G199">
        <v>5370844.14697343</v>
      </c>
    </row>
    <row r="200" spans="1:7">
      <c r="A200">
        <v>198</v>
      </c>
      <c r="B200">
        <v>13174057.391964</v>
      </c>
      <c r="C200">
        <v>1285437.67421667</v>
      </c>
      <c r="D200">
        <v>3224327.35385666</v>
      </c>
      <c r="E200">
        <v>2653790.53814246</v>
      </c>
      <c r="F200">
        <v>642134.423971839</v>
      </c>
      <c r="G200">
        <v>5368367.40177642</v>
      </c>
    </row>
    <row r="201" spans="1:7">
      <c r="A201">
        <v>199</v>
      </c>
      <c r="B201">
        <v>13167645.5459824</v>
      </c>
      <c r="C201">
        <v>1290589.28931493</v>
      </c>
      <c r="D201">
        <v>3218099.45425457</v>
      </c>
      <c r="E201">
        <v>2653790.53814246</v>
      </c>
      <c r="F201">
        <v>639402.668517435</v>
      </c>
      <c r="G201">
        <v>5365763.59575297</v>
      </c>
    </row>
    <row r="202" spans="1:7">
      <c r="A202">
        <v>200</v>
      </c>
      <c r="B202">
        <v>13159609.7070065</v>
      </c>
      <c r="C202">
        <v>1299936.25828225</v>
      </c>
      <c r="D202">
        <v>3210558.09104219</v>
      </c>
      <c r="E202">
        <v>2653790.53814246</v>
      </c>
      <c r="F202">
        <v>633761.576827942</v>
      </c>
      <c r="G202">
        <v>5361563.24271163</v>
      </c>
    </row>
    <row r="203" spans="1:7">
      <c r="A203">
        <v>201</v>
      </c>
      <c r="B203">
        <v>13155126.585094</v>
      </c>
      <c r="C203">
        <v>1308351.09799435</v>
      </c>
      <c r="D203">
        <v>3206786.27225371</v>
      </c>
      <c r="E203">
        <v>2653790.53814246</v>
      </c>
      <c r="F203">
        <v>628075.585524317</v>
      </c>
      <c r="G203">
        <v>5358123.0911792</v>
      </c>
    </row>
    <row r="204" spans="1:7">
      <c r="A204">
        <v>202</v>
      </c>
      <c r="B204">
        <v>13151737.2223463</v>
      </c>
      <c r="C204">
        <v>1309875.91871471</v>
      </c>
      <c r="D204">
        <v>3203115.60135929</v>
      </c>
      <c r="E204">
        <v>2653790.53814246</v>
      </c>
      <c r="F204">
        <v>627754.51956737</v>
      </c>
      <c r="G204">
        <v>5357200.64456243</v>
      </c>
    </row>
    <row r="205" spans="1:7">
      <c r="A205">
        <v>203</v>
      </c>
      <c r="B205">
        <v>13147553.5821189</v>
      </c>
      <c r="C205">
        <v>1316825.92744031</v>
      </c>
      <c r="D205">
        <v>3199329.57800522</v>
      </c>
      <c r="E205">
        <v>2653790.53814246</v>
      </c>
      <c r="F205">
        <v>623258.921307121</v>
      </c>
      <c r="G205">
        <v>5354348.61722377</v>
      </c>
    </row>
    <row r="206" spans="1:7">
      <c r="A206">
        <v>204</v>
      </c>
      <c r="B206">
        <v>13141308.5370757</v>
      </c>
      <c r="C206">
        <v>1322986.29182399</v>
      </c>
      <c r="D206">
        <v>3192903.07790041</v>
      </c>
      <c r="E206">
        <v>2653790.53814246</v>
      </c>
      <c r="F206">
        <v>620109.786171107</v>
      </c>
      <c r="G206">
        <v>5351518.8430377</v>
      </c>
    </row>
    <row r="207" spans="1:7">
      <c r="A207">
        <v>205</v>
      </c>
      <c r="B207">
        <v>13134777.7739398</v>
      </c>
      <c r="C207">
        <v>1332328.35556412</v>
      </c>
      <c r="D207">
        <v>3186399.39369795</v>
      </c>
      <c r="E207">
        <v>2653790.53814246</v>
      </c>
      <c r="F207">
        <v>614621.610000805</v>
      </c>
      <c r="G207">
        <v>5347637.8765345</v>
      </c>
    </row>
    <row r="208" spans="1:7">
      <c r="A208">
        <v>206</v>
      </c>
      <c r="B208">
        <v>13130730.6220553</v>
      </c>
      <c r="C208">
        <v>1337368.92196303</v>
      </c>
      <c r="D208">
        <v>3182192.52490797</v>
      </c>
      <c r="E208">
        <v>2653790.53814246</v>
      </c>
      <c r="F208">
        <v>611890.272722298</v>
      </c>
      <c r="G208">
        <v>5345488.36431952</v>
      </c>
    </row>
    <row r="209" spans="1:7">
      <c r="A209">
        <v>207</v>
      </c>
      <c r="B209">
        <v>13127988.8058863</v>
      </c>
      <c r="C209">
        <v>1339135.82578037</v>
      </c>
      <c r="D209">
        <v>3179143.68841645</v>
      </c>
      <c r="E209">
        <v>2653790.53814246</v>
      </c>
      <c r="F209">
        <v>611317.135115246</v>
      </c>
      <c r="G209">
        <v>5344601.61843174</v>
      </c>
    </row>
    <row r="210" spans="1:7">
      <c r="A210">
        <v>208</v>
      </c>
      <c r="B210">
        <v>13127994.8885948</v>
      </c>
      <c r="C210">
        <v>1338191.51049973</v>
      </c>
      <c r="D210">
        <v>3178983.45848191</v>
      </c>
      <c r="E210">
        <v>2653790.53814246</v>
      </c>
      <c r="F210">
        <v>612099.178333223</v>
      </c>
      <c r="G210">
        <v>5344930.20313748</v>
      </c>
    </row>
    <row r="211" spans="1:7">
      <c r="A211">
        <v>209</v>
      </c>
      <c r="B211">
        <v>13125710.8445684</v>
      </c>
      <c r="C211">
        <v>1341146.1647927</v>
      </c>
      <c r="D211">
        <v>3176755.76581222</v>
      </c>
      <c r="E211">
        <v>2653790.53814246</v>
      </c>
      <c r="F211">
        <v>610351.749444658</v>
      </c>
      <c r="G211">
        <v>5343666.62637634</v>
      </c>
    </row>
    <row r="212" spans="1:7">
      <c r="A212">
        <v>210</v>
      </c>
      <c r="B212">
        <v>13125734.9325665</v>
      </c>
      <c r="C212">
        <v>1341595.29059614</v>
      </c>
      <c r="D212">
        <v>3176717.4613463</v>
      </c>
      <c r="E212">
        <v>2653790.53814246</v>
      </c>
      <c r="F212">
        <v>610083.846210594</v>
      </c>
      <c r="G212">
        <v>5343547.796271</v>
      </c>
    </row>
    <row r="213" spans="1:7">
      <c r="A213">
        <v>211</v>
      </c>
      <c r="B213">
        <v>13119247.3066115</v>
      </c>
      <c r="C213">
        <v>1350111.89810811</v>
      </c>
      <c r="D213">
        <v>3169864.67890131</v>
      </c>
      <c r="E213">
        <v>2653790.53814246</v>
      </c>
      <c r="F213">
        <v>605500.016960293</v>
      </c>
      <c r="G213">
        <v>5339980.17449936</v>
      </c>
    </row>
    <row r="214" spans="1:7">
      <c r="A214">
        <v>212</v>
      </c>
      <c r="B214">
        <v>13114916.8624189</v>
      </c>
      <c r="C214">
        <v>1354437.1799413</v>
      </c>
      <c r="D214">
        <v>3164707.61335579</v>
      </c>
      <c r="E214">
        <v>2653790.53814246</v>
      </c>
      <c r="F214">
        <v>603852.273835439</v>
      </c>
      <c r="G214">
        <v>5338129.25714389</v>
      </c>
    </row>
    <row r="215" spans="1:7">
      <c r="A215">
        <v>213</v>
      </c>
      <c r="B215">
        <v>13112699.2314399</v>
      </c>
      <c r="C215">
        <v>1354555.32726369</v>
      </c>
      <c r="D215">
        <v>3162133.13276719</v>
      </c>
      <c r="E215">
        <v>2653790.53814246</v>
      </c>
      <c r="F215">
        <v>604371.923798985</v>
      </c>
      <c r="G215">
        <v>5337848.30946761</v>
      </c>
    </row>
    <row r="216" spans="1:7">
      <c r="A216">
        <v>214</v>
      </c>
      <c r="B216">
        <v>13112768.95895</v>
      </c>
      <c r="C216">
        <v>1354275.73485276</v>
      </c>
      <c r="D216">
        <v>3162188.39836445</v>
      </c>
      <c r="E216">
        <v>2653790.53814246</v>
      </c>
      <c r="F216">
        <v>604579.479539336</v>
      </c>
      <c r="G216">
        <v>5337934.808051</v>
      </c>
    </row>
    <row r="217" spans="1:7">
      <c r="A217">
        <v>215</v>
      </c>
      <c r="B217">
        <v>13107112.6854012</v>
      </c>
      <c r="C217">
        <v>1364610.55590711</v>
      </c>
      <c r="D217">
        <v>3156048.76203591</v>
      </c>
      <c r="E217">
        <v>2653790.53814246</v>
      </c>
      <c r="F217">
        <v>598690.987719132</v>
      </c>
      <c r="G217">
        <v>5333971.84159661</v>
      </c>
    </row>
    <row r="218" spans="1:7">
      <c r="A218">
        <v>216</v>
      </c>
      <c r="B218">
        <v>13103749.14656</v>
      </c>
      <c r="C218">
        <v>1368192.09006452</v>
      </c>
      <c r="D218">
        <v>3152232.25749765</v>
      </c>
      <c r="E218">
        <v>2653790.53814246</v>
      </c>
      <c r="F218">
        <v>597106.887952676</v>
      </c>
      <c r="G218">
        <v>5332427.37290265</v>
      </c>
    </row>
    <row r="219" spans="1:7">
      <c r="A219">
        <v>217</v>
      </c>
      <c r="B219">
        <v>13100725.6767441</v>
      </c>
      <c r="C219">
        <v>1371776.60321736</v>
      </c>
      <c r="D219">
        <v>3148775.90402896</v>
      </c>
      <c r="E219">
        <v>2653790.53814246</v>
      </c>
      <c r="F219">
        <v>595447.891805993</v>
      </c>
      <c r="G219">
        <v>5330934.73954934</v>
      </c>
    </row>
    <row r="220" spans="1:7">
      <c r="A220">
        <v>218</v>
      </c>
      <c r="B220">
        <v>13096686.8647349</v>
      </c>
      <c r="C220">
        <v>1380360.81020063</v>
      </c>
      <c r="D220">
        <v>3144029.06688159</v>
      </c>
      <c r="E220">
        <v>2653790.53814246</v>
      </c>
      <c r="F220">
        <v>590720.17920322</v>
      </c>
      <c r="G220">
        <v>5327786.27030704</v>
      </c>
    </row>
    <row r="221" spans="1:7">
      <c r="A221">
        <v>219</v>
      </c>
      <c r="B221">
        <v>13091457.5247536</v>
      </c>
      <c r="C221">
        <v>1388780.85993631</v>
      </c>
      <c r="D221">
        <v>3137765.5834318</v>
      </c>
      <c r="E221">
        <v>2653790.53814246</v>
      </c>
      <c r="F221">
        <v>586550.907492368</v>
      </c>
      <c r="G221">
        <v>5324569.63575067</v>
      </c>
    </row>
    <row r="222" spans="1:7">
      <c r="A222">
        <v>220</v>
      </c>
      <c r="B222">
        <v>13089342.9572638</v>
      </c>
      <c r="C222">
        <v>1394901.52062014</v>
      </c>
      <c r="D222">
        <v>3135169.30225119</v>
      </c>
      <c r="E222">
        <v>2653790.53814246</v>
      </c>
      <c r="F222">
        <v>583075.414450308</v>
      </c>
      <c r="G222">
        <v>5322406.18179967</v>
      </c>
    </row>
    <row r="223" spans="1:7">
      <c r="A223">
        <v>221</v>
      </c>
      <c r="B223">
        <v>13086139.3595079</v>
      </c>
      <c r="C223">
        <v>1396558.01136387</v>
      </c>
      <c r="D223">
        <v>3131253.73427495</v>
      </c>
      <c r="E223">
        <v>2653790.53814246</v>
      </c>
      <c r="F223">
        <v>582966.789910027</v>
      </c>
      <c r="G223">
        <v>5321570.28581658</v>
      </c>
    </row>
    <row r="224" spans="1:7">
      <c r="A224">
        <v>222</v>
      </c>
      <c r="B224">
        <v>13084198.3806092</v>
      </c>
      <c r="C224">
        <v>1402657.35653962</v>
      </c>
      <c r="D224">
        <v>3128761.5965863</v>
      </c>
      <c r="E224">
        <v>2653790.53814246</v>
      </c>
      <c r="F224">
        <v>579520.626698816</v>
      </c>
      <c r="G224">
        <v>5319468.26264196</v>
      </c>
    </row>
    <row r="225" spans="1:7">
      <c r="A225">
        <v>223</v>
      </c>
      <c r="B225">
        <v>13081385.2809603</v>
      </c>
      <c r="C225">
        <v>1405118.70423463</v>
      </c>
      <c r="D225">
        <v>3125218.07546643</v>
      </c>
      <c r="E225">
        <v>2653790.53814246</v>
      </c>
      <c r="F225">
        <v>578843.738200811</v>
      </c>
      <c r="G225">
        <v>5318414.22491602</v>
      </c>
    </row>
    <row r="226" spans="1:7">
      <c r="A226">
        <v>224</v>
      </c>
      <c r="B226">
        <v>13077645.0012331</v>
      </c>
      <c r="C226">
        <v>1413334.61149854</v>
      </c>
      <c r="D226">
        <v>3120306.02800325</v>
      </c>
      <c r="E226">
        <v>2653790.53814246</v>
      </c>
      <c r="F226">
        <v>574697.077986358</v>
      </c>
      <c r="G226">
        <v>5315516.7456025</v>
      </c>
    </row>
    <row r="227" spans="1:7">
      <c r="A227">
        <v>225</v>
      </c>
      <c r="B227">
        <v>13073477.6183319</v>
      </c>
      <c r="C227">
        <v>1419411.62930965</v>
      </c>
      <c r="D227">
        <v>3114836.2136401</v>
      </c>
      <c r="E227">
        <v>2653790.53814246</v>
      </c>
      <c r="F227">
        <v>572202.274901857</v>
      </c>
      <c r="G227">
        <v>5313236.96233786</v>
      </c>
    </row>
    <row r="228" spans="1:7">
      <c r="A228">
        <v>226</v>
      </c>
      <c r="B228">
        <v>13070995.3744589</v>
      </c>
      <c r="C228">
        <v>1424164.36385415</v>
      </c>
      <c r="D228">
        <v>3111453.07367807</v>
      </c>
      <c r="E228">
        <v>2653790.53814246</v>
      </c>
      <c r="F228">
        <v>570033.013958598</v>
      </c>
      <c r="G228">
        <v>5311554.38482565</v>
      </c>
    </row>
    <row r="229" spans="1:7">
      <c r="A229">
        <v>227</v>
      </c>
      <c r="B229">
        <v>13069543.0476657</v>
      </c>
      <c r="C229">
        <v>1429056.08511113</v>
      </c>
      <c r="D229">
        <v>3109312.15219475</v>
      </c>
      <c r="E229">
        <v>2653790.53814246</v>
      </c>
      <c r="F229">
        <v>567465.878358958</v>
      </c>
      <c r="G229">
        <v>5309918.3938584</v>
      </c>
    </row>
    <row r="230" spans="1:7">
      <c r="A230">
        <v>228</v>
      </c>
      <c r="B230">
        <v>13069764.618995</v>
      </c>
      <c r="C230">
        <v>1429993.77083255</v>
      </c>
      <c r="D230">
        <v>3109446.51367795</v>
      </c>
      <c r="E230">
        <v>2653790.53814246</v>
      </c>
      <c r="F230">
        <v>566866.051996182</v>
      </c>
      <c r="G230">
        <v>5309667.74434588</v>
      </c>
    </row>
    <row r="231" spans="1:7">
      <c r="A231">
        <v>229</v>
      </c>
      <c r="B231">
        <v>13068269.7806478</v>
      </c>
      <c r="C231">
        <v>1432506.903684</v>
      </c>
      <c r="D231">
        <v>3107444.75430486</v>
      </c>
      <c r="E231">
        <v>2653790.53814246</v>
      </c>
      <c r="F231">
        <v>565777.365434243</v>
      </c>
      <c r="G231">
        <v>5308750.21908224</v>
      </c>
    </row>
    <row r="232" spans="1:7">
      <c r="A232">
        <v>230</v>
      </c>
      <c r="B232">
        <v>13068367.6966477</v>
      </c>
      <c r="C232">
        <v>1432025.33528348</v>
      </c>
      <c r="D232">
        <v>3107532.2738739</v>
      </c>
      <c r="E232">
        <v>2653790.53814246</v>
      </c>
      <c r="F232">
        <v>566108.182585262</v>
      </c>
      <c r="G232">
        <v>5308911.36676264</v>
      </c>
    </row>
    <row r="233" spans="1:7">
      <c r="A233">
        <v>231</v>
      </c>
      <c r="B233">
        <v>13064282.8582168</v>
      </c>
      <c r="C233">
        <v>1439945.97840954</v>
      </c>
      <c r="D233">
        <v>3101809.24111651</v>
      </c>
      <c r="E233">
        <v>2653790.53814246</v>
      </c>
      <c r="F233">
        <v>562589.692732653</v>
      </c>
      <c r="G233">
        <v>5306147.40781565</v>
      </c>
    </row>
    <row r="234" spans="1:7">
      <c r="A234">
        <v>232</v>
      </c>
      <c r="B234">
        <v>13061934.1083923</v>
      </c>
      <c r="C234">
        <v>1447067.21813831</v>
      </c>
      <c r="D234">
        <v>3098306.00308087</v>
      </c>
      <c r="E234">
        <v>2653790.53814246</v>
      </c>
      <c r="F234">
        <v>558980.865090177</v>
      </c>
      <c r="G234">
        <v>5303789.48394045</v>
      </c>
    </row>
    <row r="235" spans="1:7">
      <c r="A235">
        <v>233</v>
      </c>
      <c r="B235">
        <v>13060082.9132322</v>
      </c>
      <c r="C235">
        <v>1453387.39209632</v>
      </c>
      <c r="D235">
        <v>3095319.39566483</v>
      </c>
      <c r="E235">
        <v>2653790.53814246</v>
      </c>
      <c r="F235">
        <v>555848.320887158</v>
      </c>
      <c r="G235">
        <v>5301737.26644148</v>
      </c>
    </row>
    <row r="236" spans="1:7">
      <c r="A236">
        <v>234</v>
      </c>
      <c r="B236">
        <v>13056932.596566</v>
      </c>
      <c r="C236">
        <v>1457568.5479431</v>
      </c>
      <c r="D236">
        <v>3090786.27643912</v>
      </c>
      <c r="E236">
        <v>2653790.53814246</v>
      </c>
      <c r="F236">
        <v>554572.634714924</v>
      </c>
      <c r="G236">
        <v>5300214.59932638</v>
      </c>
    </row>
    <row r="237" spans="1:7">
      <c r="A237">
        <v>235</v>
      </c>
      <c r="B237">
        <v>13055083.9772675</v>
      </c>
      <c r="C237">
        <v>1463160.12230705</v>
      </c>
      <c r="D237">
        <v>3087727.85914048</v>
      </c>
      <c r="E237">
        <v>2653790.53814246</v>
      </c>
      <c r="F237">
        <v>551982.474800912</v>
      </c>
      <c r="G237">
        <v>5298422.98287661</v>
      </c>
    </row>
    <row r="238" spans="1:7">
      <c r="A238">
        <v>236</v>
      </c>
      <c r="B238">
        <v>13053465.4229879</v>
      </c>
      <c r="C238">
        <v>1467864.34203891</v>
      </c>
      <c r="D238">
        <v>3085032.04578691</v>
      </c>
      <c r="E238">
        <v>2653790.53814246</v>
      </c>
      <c r="F238">
        <v>549864.366606101</v>
      </c>
      <c r="G238">
        <v>5296914.13041356</v>
      </c>
    </row>
    <row r="239" spans="1:7">
      <c r="A239">
        <v>237</v>
      </c>
      <c r="B239">
        <v>13050997.4317676</v>
      </c>
      <c r="C239">
        <v>1470493.72807543</v>
      </c>
      <c r="D239">
        <v>3081432.0881674</v>
      </c>
      <c r="E239">
        <v>2653790.53814246</v>
      </c>
      <c r="F239">
        <v>549340.496314037</v>
      </c>
      <c r="G239">
        <v>5295940.58106828</v>
      </c>
    </row>
    <row r="240" spans="1:7">
      <c r="A240">
        <v>238</v>
      </c>
      <c r="B240">
        <v>13047761.0983511</v>
      </c>
      <c r="C240">
        <v>1477575.70572066</v>
      </c>
      <c r="D240">
        <v>3076171.94090729</v>
      </c>
      <c r="E240">
        <v>2653790.53814246</v>
      </c>
      <c r="F240">
        <v>546597.605991659</v>
      </c>
      <c r="G240">
        <v>5293625.30758904</v>
      </c>
    </row>
    <row r="241" spans="1:7">
      <c r="A241">
        <v>239</v>
      </c>
      <c r="B241">
        <v>13046607.9402929</v>
      </c>
      <c r="C241">
        <v>1482443.202226</v>
      </c>
      <c r="D241">
        <v>3073660.93685452</v>
      </c>
      <c r="E241">
        <v>2653790.53814246</v>
      </c>
      <c r="F241">
        <v>544526.855062947</v>
      </c>
      <c r="G241">
        <v>5292186.408007</v>
      </c>
    </row>
    <row r="242" spans="1:7">
      <c r="A242">
        <v>240</v>
      </c>
      <c r="B242">
        <v>13045046.7484146</v>
      </c>
      <c r="C242">
        <v>1482901.57973074</v>
      </c>
      <c r="D242">
        <v>3071487.79514768</v>
      </c>
      <c r="E242">
        <v>2653790.53814246</v>
      </c>
      <c r="F242">
        <v>544910.180569352</v>
      </c>
      <c r="G242">
        <v>5291956.65482441</v>
      </c>
    </row>
    <row r="243" spans="1:7">
      <c r="A243">
        <v>241</v>
      </c>
      <c r="B243">
        <v>13043290.0457048</v>
      </c>
      <c r="C243">
        <v>1491090.40040918</v>
      </c>
      <c r="D243">
        <v>3067999.08226747</v>
      </c>
      <c r="E243">
        <v>2653790.53814246</v>
      </c>
      <c r="F243">
        <v>540980.566261552</v>
      </c>
      <c r="G243">
        <v>5289429.4586241</v>
      </c>
    </row>
    <row r="244" spans="1:7">
      <c r="A244">
        <v>242</v>
      </c>
      <c r="B244">
        <v>13041953.3463833</v>
      </c>
      <c r="C244">
        <v>1490863.87924237</v>
      </c>
      <c r="D244">
        <v>3066149.36077965</v>
      </c>
      <c r="E244">
        <v>2653790.53814246</v>
      </c>
      <c r="F244">
        <v>541733.822212009</v>
      </c>
      <c r="G244">
        <v>5289415.74600679</v>
      </c>
    </row>
    <row r="245" spans="1:7">
      <c r="A245">
        <v>243</v>
      </c>
      <c r="B245">
        <v>13040448.0702165</v>
      </c>
      <c r="C245">
        <v>1496945.77756733</v>
      </c>
      <c r="D245">
        <v>3063224.81471834</v>
      </c>
      <c r="E245">
        <v>2653790.53814246</v>
      </c>
      <c r="F245">
        <v>538931.780446767</v>
      </c>
      <c r="G245">
        <v>5287555.15934157</v>
      </c>
    </row>
    <row r="246" spans="1:7">
      <c r="A246">
        <v>244</v>
      </c>
      <c r="B246">
        <v>13038130.4106862</v>
      </c>
      <c r="C246">
        <v>1500216.64739442</v>
      </c>
      <c r="D246">
        <v>3059468.05958284</v>
      </c>
      <c r="E246">
        <v>2653790.53814246</v>
      </c>
      <c r="F246">
        <v>538197.047337425</v>
      </c>
      <c r="G246">
        <v>5286458.11822903</v>
      </c>
    </row>
    <row r="247" spans="1:7">
      <c r="A247">
        <v>245</v>
      </c>
      <c r="B247">
        <v>13035679.508248</v>
      </c>
      <c r="C247">
        <v>1506688.56199076</v>
      </c>
      <c r="D247">
        <v>3055029.82137996</v>
      </c>
      <c r="E247">
        <v>2653790.53814246</v>
      </c>
      <c r="F247">
        <v>535724.978070835</v>
      </c>
      <c r="G247">
        <v>5284445.608664</v>
      </c>
    </row>
    <row r="248" spans="1:7">
      <c r="A248">
        <v>246</v>
      </c>
      <c r="B248">
        <v>13034591.5889504</v>
      </c>
      <c r="C248">
        <v>1511144.07701277</v>
      </c>
      <c r="D248">
        <v>3052436.95872701</v>
      </c>
      <c r="E248">
        <v>2653790.53814246</v>
      </c>
      <c r="F248">
        <v>534053.855704937</v>
      </c>
      <c r="G248">
        <v>5283166.15936324</v>
      </c>
    </row>
    <row r="249" spans="1:7">
      <c r="A249">
        <v>247</v>
      </c>
      <c r="B249">
        <v>13033616.7220503</v>
      </c>
      <c r="C249">
        <v>1511058.68491817</v>
      </c>
      <c r="D249">
        <v>3051036.32234615</v>
      </c>
      <c r="E249">
        <v>2653790.53814246</v>
      </c>
      <c r="F249">
        <v>534579.921060445</v>
      </c>
      <c r="G249">
        <v>5283151.25558304</v>
      </c>
    </row>
    <row r="250" spans="1:7">
      <c r="A250">
        <v>248</v>
      </c>
      <c r="B250">
        <v>13033662.044276</v>
      </c>
      <c r="C250">
        <v>1512465.34109352</v>
      </c>
      <c r="D250">
        <v>3050839.60936088</v>
      </c>
      <c r="E250">
        <v>2653790.53814246</v>
      </c>
      <c r="F250">
        <v>533811.589236067</v>
      </c>
      <c r="G250">
        <v>5282754.96644307</v>
      </c>
    </row>
    <row r="251" spans="1:7">
      <c r="A251">
        <v>249</v>
      </c>
      <c r="B251">
        <v>13032268.0763872</v>
      </c>
      <c r="C251">
        <v>1514031.19468858</v>
      </c>
      <c r="D251">
        <v>3048577.58638507</v>
      </c>
      <c r="E251">
        <v>2653790.53814246</v>
      </c>
      <c r="F251">
        <v>533627.982033508</v>
      </c>
      <c r="G251">
        <v>5282240.77513759</v>
      </c>
    </row>
    <row r="252" spans="1:7">
      <c r="A252">
        <v>250</v>
      </c>
      <c r="B252">
        <v>13030082.7533687</v>
      </c>
      <c r="C252">
        <v>1519209.28774688</v>
      </c>
      <c r="D252">
        <v>3044485.48882595</v>
      </c>
      <c r="E252">
        <v>2653790.53814246</v>
      </c>
      <c r="F252">
        <v>531946.83774631</v>
      </c>
      <c r="G252">
        <v>5280650.60090713</v>
      </c>
    </row>
    <row r="253" spans="1:7">
      <c r="A253">
        <v>251</v>
      </c>
      <c r="B253">
        <v>13028451.4106756</v>
      </c>
      <c r="C253">
        <v>1520248.31759482</v>
      </c>
      <c r="D253">
        <v>3041848.20099825</v>
      </c>
      <c r="E253">
        <v>2653790.53814246</v>
      </c>
      <c r="F253">
        <v>532283.919853719</v>
      </c>
      <c r="G253">
        <v>5280280.43408633</v>
      </c>
    </row>
    <row r="254" spans="1:7">
      <c r="A254">
        <v>252</v>
      </c>
      <c r="B254">
        <v>13027146.7289735</v>
      </c>
      <c r="C254">
        <v>1520415.55374159</v>
      </c>
      <c r="D254">
        <v>3039844.57395363</v>
      </c>
      <c r="E254">
        <v>2653790.53814246</v>
      </c>
      <c r="F254">
        <v>532910.061616051</v>
      </c>
      <c r="G254">
        <v>5280186.0015198</v>
      </c>
    </row>
    <row r="255" spans="1:7">
      <c r="A255">
        <v>253</v>
      </c>
      <c r="B255">
        <v>13025306.3025037</v>
      </c>
      <c r="C255">
        <v>1527205.13663403</v>
      </c>
      <c r="D255">
        <v>3035785.00423066</v>
      </c>
      <c r="E255">
        <v>2653790.53814246</v>
      </c>
      <c r="F255">
        <v>530311.684317427</v>
      </c>
      <c r="G255">
        <v>5278213.9391791</v>
      </c>
    </row>
    <row r="256" spans="1:7">
      <c r="A256">
        <v>254</v>
      </c>
      <c r="B256">
        <v>13024094.7474649</v>
      </c>
      <c r="C256">
        <v>1528135.28647649</v>
      </c>
      <c r="D256">
        <v>3033788.50990718</v>
      </c>
      <c r="E256">
        <v>2653790.53814246</v>
      </c>
      <c r="F256">
        <v>530487.337935155</v>
      </c>
      <c r="G256">
        <v>5277893.07500358</v>
      </c>
    </row>
    <row r="257" spans="1:7">
      <c r="A257">
        <v>255</v>
      </c>
      <c r="B257">
        <v>13023051.0819044</v>
      </c>
      <c r="C257">
        <v>1529181.83646465</v>
      </c>
      <c r="D257">
        <v>3032002.05098113</v>
      </c>
      <c r="E257">
        <v>2653790.53814246</v>
      </c>
      <c r="F257">
        <v>530521.440489671</v>
      </c>
      <c r="G257">
        <v>5277555.21582653</v>
      </c>
    </row>
    <row r="258" spans="1:7">
      <c r="A258">
        <v>256</v>
      </c>
      <c r="B258">
        <v>13021733.7840007</v>
      </c>
      <c r="C258">
        <v>1535451.93883169</v>
      </c>
      <c r="D258">
        <v>3028667.79373324</v>
      </c>
      <c r="E258">
        <v>2653790.53814246</v>
      </c>
      <c r="F258">
        <v>528048.632765813</v>
      </c>
      <c r="G258">
        <v>5275774.88052748</v>
      </c>
    </row>
    <row r="259" spans="1:7">
      <c r="A259">
        <v>257</v>
      </c>
      <c r="B259">
        <v>13019804.6147361</v>
      </c>
      <c r="C259">
        <v>1540430.58577875</v>
      </c>
      <c r="D259">
        <v>3024572.5274386</v>
      </c>
      <c r="E259">
        <v>2653790.53814246</v>
      </c>
      <c r="F259">
        <v>526665.959706585</v>
      </c>
      <c r="G259">
        <v>5274345.00366966</v>
      </c>
    </row>
    <row r="260" spans="1:7">
      <c r="A260">
        <v>258</v>
      </c>
      <c r="B260">
        <v>13018911.4761008</v>
      </c>
      <c r="C260">
        <v>1543316.18192263</v>
      </c>
      <c r="D260">
        <v>3022068.41018459</v>
      </c>
      <c r="E260">
        <v>2653790.53814246</v>
      </c>
      <c r="F260">
        <v>526123.880550998</v>
      </c>
      <c r="G260">
        <v>5273612.46530013</v>
      </c>
    </row>
    <row r="261" spans="1:7">
      <c r="A261">
        <v>259</v>
      </c>
      <c r="B261">
        <v>13018260.5611637</v>
      </c>
      <c r="C261">
        <v>1542861.17790683</v>
      </c>
      <c r="D261">
        <v>3021118.71504043</v>
      </c>
      <c r="E261">
        <v>2653790.53814246</v>
      </c>
      <c r="F261">
        <v>526773.174636703</v>
      </c>
      <c r="G261">
        <v>5273716.95543729</v>
      </c>
    </row>
    <row r="262" spans="1:7">
      <c r="A262">
        <v>260</v>
      </c>
      <c r="B262">
        <v>13018383.4386189</v>
      </c>
      <c r="C262">
        <v>1545708.54146796</v>
      </c>
      <c r="D262">
        <v>3020710.23810821</v>
      </c>
      <c r="E262">
        <v>2653790.53814246</v>
      </c>
      <c r="F262">
        <v>525255.715640582</v>
      </c>
      <c r="G262">
        <v>5272918.40525971</v>
      </c>
    </row>
    <row r="263" spans="1:7">
      <c r="A263">
        <v>261</v>
      </c>
      <c r="B263">
        <v>13016822.4196179</v>
      </c>
      <c r="C263">
        <v>1544478.9173755</v>
      </c>
      <c r="D263">
        <v>3018475.51198946</v>
      </c>
      <c r="E263">
        <v>2653790.53814246</v>
      </c>
      <c r="F263">
        <v>526836.181941034</v>
      </c>
      <c r="G263">
        <v>5273241.2701694</v>
      </c>
    </row>
    <row r="264" spans="1:7">
      <c r="A264">
        <v>262</v>
      </c>
      <c r="B264">
        <v>13016115.184866</v>
      </c>
      <c r="C264">
        <v>1549467.51390037</v>
      </c>
      <c r="D264">
        <v>3016269.6295418</v>
      </c>
      <c r="E264">
        <v>2653790.53814246</v>
      </c>
      <c r="F264">
        <v>524741.793537658</v>
      </c>
      <c r="G264">
        <v>5271845.70974376</v>
      </c>
    </row>
    <row r="265" spans="1:7">
      <c r="A265">
        <v>263</v>
      </c>
      <c r="B265">
        <v>13015097.9713363</v>
      </c>
      <c r="C265">
        <v>1548684.34521448</v>
      </c>
      <c r="D265">
        <v>3014663.41220682</v>
      </c>
      <c r="E265">
        <v>2653790.53814246</v>
      </c>
      <c r="F265">
        <v>525895.118119075</v>
      </c>
      <c r="G265">
        <v>5272064.55765342</v>
      </c>
    </row>
    <row r="266" spans="1:7">
      <c r="A266">
        <v>264</v>
      </c>
      <c r="B266">
        <v>13013769.3037252</v>
      </c>
      <c r="C266">
        <v>1553582.15786153</v>
      </c>
      <c r="D266">
        <v>3011336.12680426</v>
      </c>
      <c r="E266">
        <v>2653790.53814246</v>
      </c>
      <c r="F266">
        <v>524335.660299883</v>
      </c>
      <c r="G266">
        <v>5270724.82061712</v>
      </c>
    </row>
    <row r="267" spans="1:7">
      <c r="A267">
        <v>265</v>
      </c>
      <c r="B267">
        <v>13012421.7065945</v>
      </c>
      <c r="C267">
        <v>1554714.28155582</v>
      </c>
      <c r="D267">
        <v>3008731.70248508</v>
      </c>
      <c r="E267">
        <v>2653790.53814246</v>
      </c>
      <c r="F267">
        <v>524758.113006576</v>
      </c>
      <c r="G267">
        <v>5270427.07140456</v>
      </c>
    </row>
    <row r="268" spans="1:7">
      <c r="A268">
        <v>266</v>
      </c>
      <c r="B268">
        <v>13011884.9489909</v>
      </c>
      <c r="C268">
        <v>1558336.82080754</v>
      </c>
      <c r="D268">
        <v>3006966.82130001</v>
      </c>
      <c r="E268">
        <v>2653790.53814246</v>
      </c>
      <c r="F268">
        <v>523361.845842451</v>
      </c>
      <c r="G268">
        <v>5269428.92289844</v>
      </c>
    </row>
    <row r="269" spans="1:7">
      <c r="A269">
        <v>267</v>
      </c>
      <c r="B269">
        <v>13011937.5073548</v>
      </c>
      <c r="C269">
        <v>1556833.4778729</v>
      </c>
      <c r="D269">
        <v>3007261.58757</v>
      </c>
      <c r="E269">
        <v>2653790.53814246</v>
      </c>
      <c r="F269">
        <v>524182.695214656</v>
      </c>
      <c r="G269">
        <v>5269869.20855475</v>
      </c>
    </row>
    <row r="270" spans="1:7">
      <c r="A270">
        <v>268</v>
      </c>
      <c r="B270">
        <v>13011079.4246732</v>
      </c>
      <c r="C270">
        <v>1560495.17883805</v>
      </c>
      <c r="D270">
        <v>3005001.33374826</v>
      </c>
      <c r="E270">
        <v>2653790.53814246</v>
      </c>
      <c r="F270">
        <v>522940.283684267</v>
      </c>
      <c r="G270">
        <v>5268852.09026021</v>
      </c>
    </row>
    <row r="271" spans="1:7">
      <c r="A271">
        <v>269</v>
      </c>
      <c r="B271">
        <v>13009778.7470989</v>
      </c>
      <c r="C271">
        <v>1563547.7137326</v>
      </c>
      <c r="D271">
        <v>3001850.92548229</v>
      </c>
      <c r="E271">
        <v>2653790.53814246</v>
      </c>
      <c r="F271">
        <v>522513.346255888</v>
      </c>
      <c r="G271">
        <v>5268076.22348567</v>
      </c>
    </row>
    <row r="272" spans="1:7">
      <c r="A272">
        <v>270</v>
      </c>
      <c r="B272">
        <v>13008915.2471666</v>
      </c>
      <c r="C272">
        <v>1568743.88075998</v>
      </c>
      <c r="D272">
        <v>2999007.3072602</v>
      </c>
      <c r="E272">
        <v>2653790.53814246</v>
      </c>
      <c r="F272">
        <v>520672.674721881</v>
      </c>
      <c r="G272">
        <v>5266700.84628203</v>
      </c>
    </row>
    <row r="273" spans="1:7">
      <c r="A273">
        <v>271</v>
      </c>
      <c r="B273">
        <v>13008261.4718369</v>
      </c>
      <c r="C273">
        <v>1573540.56269133</v>
      </c>
      <c r="D273">
        <v>2996673.15549993</v>
      </c>
      <c r="E273">
        <v>2653790.53814246</v>
      </c>
      <c r="F273">
        <v>518846.731817541</v>
      </c>
      <c r="G273">
        <v>5265410.48368568</v>
      </c>
    </row>
    <row r="274" spans="1:7">
      <c r="A274">
        <v>272</v>
      </c>
      <c r="B274">
        <v>13007199.1356032</v>
      </c>
      <c r="C274">
        <v>1573635.46336705</v>
      </c>
      <c r="D274">
        <v>2994482.84101047</v>
      </c>
      <c r="E274">
        <v>2653790.53814246</v>
      </c>
      <c r="F274">
        <v>519841.521200367</v>
      </c>
      <c r="G274">
        <v>5265448.77188286</v>
      </c>
    </row>
    <row r="275" spans="1:7">
      <c r="A275">
        <v>273</v>
      </c>
      <c r="B275">
        <v>13006573.671129</v>
      </c>
      <c r="C275">
        <v>1577284.34936855</v>
      </c>
      <c r="D275">
        <v>2992320.57751164</v>
      </c>
      <c r="E275">
        <v>2653790.53814246</v>
      </c>
      <c r="F275">
        <v>518664.548047174</v>
      </c>
      <c r="G275">
        <v>5264513.65805916</v>
      </c>
    </row>
    <row r="276" spans="1:7">
      <c r="A276">
        <v>274</v>
      </c>
      <c r="B276">
        <v>13006057.6138777</v>
      </c>
      <c r="C276">
        <v>1580199.78493733</v>
      </c>
      <c r="D276">
        <v>2990534.31336822</v>
      </c>
      <c r="E276">
        <v>2653790.53814246</v>
      </c>
      <c r="F276">
        <v>517762.743148972</v>
      </c>
      <c r="G276">
        <v>5263770.23428069</v>
      </c>
    </row>
    <row r="277" spans="1:7">
      <c r="A277">
        <v>275</v>
      </c>
      <c r="B277">
        <v>13005367.0484798</v>
      </c>
      <c r="C277">
        <v>1578762.82493024</v>
      </c>
      <c r="D277">
        <v>2989308.85378412</v>
      </c>
      <c r="E277">
        <v>2653790.53814246</v>
      </c>
      <c r="F277">
        <v>519267.629957736</v>
      </c>
      <c r="G277">
        <v>5264237.20166527</v>
      </c>
    </row>
    <row r="278" spans="1:7">
      <c r="A278">
        <v>276</v>
      </c>
      <c r="B278">
        <v>13004322.5791409</v>
      </c>
      <c r="C278">
        <v>1581262.73774746</v>
      </c>
      <c r="D278">
        <v>2986332.41050622</v>
      </c>
      <c r="E278">
        <v>2653790.53814246</v>
      </c>
      <c r="F278">
        <v>519253.521440217</v>
      </c>
      <c r="G278">
        <v>5263683.3713045</v>
      </c>
    </row>
    <row r="279" spans="1:7">
      <c r="A279">
        <v>277</v>
      </c>
      <c r="B279">
        <v>13004137.2976451</v>
      </c>
      <c r="C279">
        <v>1581940.91579994</v>
      </c>
      <c r="D279">
        <v>2985446.17353171</v>
      </c>
      <c r="E279">
        <v>2653790.53814246</v>
      </c>
      <c r="F279">
        <v>519377.894493334</v>
      </c>
      <c r="G279">
        <v>5263581.77567762</v>
      </c>
    </row>
    <row r="280" spans="1:7">
      <c r="A280">
        <v>278</v>
      </c>
      <c r="B280">
        <v>13004197.7308508</v>
      </c>
      <c r="C280">
        <v>1579358.83227508</v>
      </c>
      <c r="D280">
        <v>2986003.48247659</v>
      </c>
      <c r="E280">
        <v>2653790.53814246</v>
      </c>
      <c r="F280">
        <v>520715.95654482</v>
      </c>
      <c r="G280">
        <v>5264328.92141185</v>
      </c>
    </row>
    <row r="281" spans="1:7">
      <c r="A281">
        <v>279</v>
      </c>
      <c r="B281">
        <v>13003764.9406206</v>
      </c>
      <c r="C281">
        <v>1587131.4564037</v>
      </c>
      <c r="D281">
        <v>2983468.9806196</v>
      </c>
      <c r="E281">
        <v>2653790.53814246</v>
      </c>
      <c r="F281">
        <v>517179.541978725</v>
      </c>
      <c r="G281">
        <v>5262194.42347616</v>
      </c>
    </row>
    <row r="282" spans="1:7">
      <c r="A282">
        <v>280</v>
      </c>
      <c r="B282">
        <v>13003821.8314827</v>
      </c>
      <c r="C282">
        <v>1589203.65157035</v>
      </c>
      <c r="D282">
        <v>2983032.69461613</v>
      </c>
      <c r="E282">
        <v>2653790.53814246</v>
      </c>
      <c r="F282">
        <v>516158.535651668</v>
      </c>
      <c r="G282">
        <v>5261636.41150209</v>
      </c>
    </row>
    <row r="283" spans="1:7">
      <c r="A283">
        <v>281</v>
      </c>
      <c r="B283">
        <v>13002904.9146501</v>
      </c>
      <c r="C283">
        <v>1589978.43168933</v>
      </c>
      <c r="D283">
        <v>2980890.54586643</v>
      </c>
      <c r="E283">
        <v>2653790.53814246</v>
      </c>
      <c r="F283">
        <v>516731.519179247</v>
      </c>
      <c r="G283">
        <v>5261513.87977266</v>
      </c>
    </row>
    <row r="284" spans="1:7">
      <c r="A284">
        <v>282</v>
      </c>
      <c r="B284">
        <v>13002400.7504434</v>
      </c>
      <c r="C284">
        <v>1594820.94588862</v>
      </c>
      <c r="D284">
        <v>2978595.61148866</v>
      </c>
      <c r="E284">
        <v>2653790.53814246</v>
      </c>
      <c r="F284">
        <v>514929.138746211</v>
      </c>
      <c r="G284">
        <v>5260264.51617744</v>
      </c>
    </row>
    <row r="285" spans="1:7">
      <c r="A285">
        <v>283</v>
      </c>
      <c r="B285">
        <v>13001739.0734519</v>
      </c>
      <c r="C285">
        <v>1595215.65834553</v>
      </c>
      <c r="D285">
        <v>2976693.78038449</v>
      </c>
      <c r="E285">
        <v>2653790.53814246</v>
      </c>
      <c r="F285">
        <v>515752.320992135</v>
      </c>
      <c r="G285">
        <v>5260286.77558724</v>
      </c>
    </row>
    <row r="286" spans="1:7">
      <c r="A286">
        <v>284</v>
      </c>
      <c r="B286">
        <v>13001028.9137463</v>
      </c>
      <c r="C286">
        <v>1599940.86809138</v>
      </c>
      <c r="D286">
        <v>2973748.75037844</v>
      </c>
      <c r="E286">
        <v>2653790.53814246</v>
      </c>
      <c r="F286">
        <v>514418.498259396</v>
      </c>
      <c r="G286">
        <v>5259130.25887466</v>
      </c>
    </row>
    <row r="287" spans="1:7">
      <c r="A287">
        <v>285</v>
      </c>
      <c r="B287">
        <v>13000786.121824</v>
      </c>
      <c r="C287">
        <v>1598681.87970274</v>
      </c>
      <c r="D287">
        <v>2973267.76060929</v>
      </c>
      <c r="E287">
        <v>2653790.53814246</v>
      </c>
      <c r="F287">
        <v>515486.957765804</v>
      </c>
      <c r="G287">
        <v>5259558.98560374</v>
      </c>
    </row>
    <row r="288" spans="1:7">
      <c r="A288">
        <v>286</v>
      </c>
      <c r="B288">
        <v>13000939.2254384</v>
      </c>
      <c r="C288">
        <v>1600036.56948129</v>
      </c>
      <c r="D288">
        <v>2973112.53778137</v>
      </c>
      <c r="E288">
        <v>2653790.53814246</v>
      </c>
      <c r="F288">
        <v>514794.735017587</v>
      </c>
      <c r="G288">
        <v>5259204.84501567</v>
      </c>
    </row>
    <row r="289" spans="1:7">
      <c r="A289">
        <v>287</v>
      </c>
      <c r="B289">
        <v>13000371.3602469</v>
      </c>
      <c r="C289">
        <v>1599612.69514064</v>
      </c>
      <c r="D289">
        <v>2971887.8377812</v>
      </c>
      <c r="E289">
        <v>2653790.53814246</v>
      </c>
      <c r="F289">
        <v>515671.856848105</v>
      </c>
      <c r="G289">
        <v>5259408.43233455</v>
      </c>
    </row>
    <row r="290" spans="1:7">
      <c r="A290">
        <v>288</v>
      </c>
      <c r="B290">
        <v>12999728.1744699</v>
      </c>
      <c r="C290">
        <v>1602327.5563485</v>
      </c>
      <c r="D290">
        <v>2969336.52557934</v>
      </c>
      <c r="E290">
        <v>2653790.53814246</v>
      </c>
      <c r="F290">
        <v>515444.654952799</v>
      </c>
      <c r="G290">
        <v>5258828.89944677</v>
      </c>
    </row>
    <row r="291" spans="1:7">
      <c r="A291">
        <v>289</v>
      </c>
      <c r="B291">
        <v>12999346.5602324</v>
      </c>
      <c r="C291">
        <v>1600827.86563726</v>
      </c>
      <c r="D291">
        <v>2968372.4383302</v>
      </c>
      <c r="E291">
        <v>2653790.53814246</v>
      </c>
      <c r="F291">
        <v>516989.854941966</v>
      </c>
      <c r="G291">
        <v>5259365.86318055</v>
      </c>
    </row>
    <row r="292" spans="1:7">
      <c r="A292">
        <v>290</v>
      </c>
      <c r="B292">
        <v>12999071.1836137</v>
      </c>
      <c r="C292">
        <v>1598764.78726652</v>
      </c>
      <c r="D292">
        <v>2967833.30616604</v>
      </c>
      <c r="E292">
        <v>2653790.53814246</v>
      </c>
      <c r="F292">
        <v>518637.465320746</v>
      </c>
      <c r="G292">
        <v>5260045.08671789</v>
      </c>
    </row>
    <row r="293" spans="1:7">
      <c r="A293">
        <v>291</v>
      </c>
      <c r="B293">
        <v>12999118.9813847</v>
      </c>
      <c r="C293">
        <v>1600526.12301083</v>
      </c>
      <c r="D293">
        <v>2967414.85449962</v>
      </c>
      <c r="E293">
        <v>2653790.53814246</v>
      </c>
      <c r="F293">
        <v>517798.653819738</v>
      </c>
      <c r="G293">
        <v>5259588.81191208</v>
      </c>
    </row>
    <row r="294" spans="1:7">
      <c r="A294">
        <v>292</v>
      </c>
      <c r="B294">
        <v>12998511.1292576</v>
      </c>
      <c r="C294">
        <v>1602336.80705567</v>
      </c>
      <c r="D294">
        <v>2965319.46833891</v>
      </c>
      <c r="E294">
        <v>2653790.53814246</v>
      </c>
      <c r="F294">
        <v>517836.329990399</v>
      </c>
      <c r="G294">
        <v>5259227.98573016</v>
      </c>
    </row>
    <row r="295" spans="1:7">
      <c r="A295">
        <v>293</v>
      </c>
      <c r="B295">
        <v>12998315.0433699</v>
      </c>
      <c r="C295">
        <v>1601672.71028732</v>
      </c>
      <c r="D295">
        <v>2964733.12451423</v>
      </c>
      <c r="E295">
        <v>2653790.53814246</v>
      </c>
      <c r="F295">
        <v>518630.807129454</v>
      </c>
      <c r="G295">
        <v>5259487.86329646</v>
      </c>
    </row>
    <row r="296" spans="1:7">
      <c r="A296">
        <v>294</v>
      </c>
      <c r="B296">
        <v>12998286.3409752</v>
      </c>
      <c r="C296">
        <v>1603232.73589965</v>
      </c>
      <c r="D296">
        <v>2964348.75956855</v>
      </c>
      <c r="E296">
        <v>2653790.53814246</v>
      </c>
      <c r="F296">
        <v>517854.535382949</v>
      </c>
      <c r="G296">
        <v>5259059.77198161</v>
      </c>
    </row>
    <row r="297" spans="1:7">
      <c r="A297">
        <v>295</v>
      </c>
      <c r="B297">
        <v>12997835.5461107</v>
      </c>
      <c r="C297">
        <v>1607490.72095819</v>
      </c>
      <c r="D297">
        <v>2961557.40354254</v>
      </c>
      <c r="E297">
        <v>2653790.53814246</v>
      </c>
      <c r="F297">
        <v>516887.338270981</v>
      </c>
      <c r="G297">
        <v>5258109.54519657</v>
      </c>
    </row>
    <row r="298" spans="1:7">
      <c r="A298">
        <v>296</v>
      </c>
      <c r="B298">
        <v>12997757.0051866</v>
      </c>
      <c r="C298">
        <v>1610517.97327803</v>
      </c>
      <c r="D298">
        <v>2960085.88515684</v>
      </c>
      <c r="E298">
        <v>2653790.53814246</v>
      </c>
      <c r="F298">
        <v>515948.808709651</v>
      </c>
      <c r="G298">
        <v>5257413.79989962</v>
      </c>
    </row>
    <row r="299" spans="1:7">
      <c r="A299">
        <v>297</v>
      </c>
      <c r="B299">
        <v>12997909.3416301</v>
      </c>
      <c r="C299">
        <v>1612495.22712568</v>
      </c>
      <c r="D299">
        <v>2959866.12733227</v>
      </c>
      <c r="E299">
        <v>2653790.53814246</v>
      </c>
      <c r="F299">
        <v>514893.324415495</v>
      </c>
      <c r="G299">
        <v>5256864.12461422</v>
      </c>
    </row>
    <row r="300" spans="1:7">
      <c r="A300">
        <v>298</v>
      </c>
      <c r="B300">
        <v>12997750.9099126</v>
      </c>
      <c r="C300">
        <v>1608077.48886719</v>
      </c>
      <c r="D300">
        <v>2960363.10297818</v>
      </c>
      <c r="E300">
        <v>2653790.53814246</v>
      </c>
      <c r="F300">
        <v>517370.657087243</v>
      </c>
      <c r="G300">
        <v>5258149.12283754</v>
      </c>
    </row>
    <row r="301" spans="1:7">
      <c r="A301">
        <v>299</v>
      </c>
      <c r="B301">
        <v>12997903.4217641</v>
      </c>
      <c r="C301">
        <v>1605338.4865638</v>
      </c>
      <c r="D301">
        <v>2961079.22799589</v>
      </c>
      <c r="E301">
        <v>2653790.53814246</v>
      </c>
      <c r="F301">
        <v>518762.678287274</v>
      </c>
      <c r="G301">
        <v>5258932.4907747</v>
      </c>
    </row>
    <row r="302" spans="1:7">
      <c r="A302">
        <v>300</v>
      </c>
      <c r="B302">
        <v>12997511.3848968</v>
      </c>
      <c r="C302">
        <v>1606408.78692007</v>
      </c>
      <c r="D302">
        <v>2960008.40744843</v>
      </c>
      <c r="E302">
        <v>2653790.53814246</v>
      </c>
      <c r="F302">
        <v>518629.08266606</v>
      </c>
      <c r="G302">
        <v>5258674.56971983</v>
      </c>
    </row>
    <row r="303" spans="1:7">
      <c r="A303">
        <v>301</v>
      </c>
      <c r="B303">
        <v>12997485.5328305</v>
      </c>
      <c r="C303">
        <v>1604729.9343679</v>
      </c>
      <c r="D303">
        <v>2960234.44765063</v>
      </c>
      <c r="E303">
        <v>2653790.53814246</v>
      </c>
      <c r="F303">
        <v>519580.77711456</v>
      </c>
      <c r="G303">
        <v>5259149.83555493</v>
      </c>
    </row>
    <row r="304" spans="1:7">
      <c r="A304">
        <v>302</v>
      </c>
      <c r="B304">
        <v>12997025.5516898</v>
      </c>
      <c r="C304">
        <v>1606296.05360527</v>
      </c>
      <c r="D304">
        <v>2958189.89852284</v>
      </c>
      <c r="E304">
        <v>2653790.53814246</v>
      </c>
      <c r="F304">
        <v>519837.075327192</v>
      </c>
      <c r="G304">
        <v>5258911.98609207</v>
      </c>
    </row>
    <row r="305" spans="1:7">
      <c r="A305">
        <v>303</v>
      </c>
      <c r="B305">
        <v>12996799.8520168</v>
      </c>
      <c r="C305">
        <v>1605716.52720076</v>
      </c>
      <c r="D305">
        <v>2956956.26644662</v>
      </c>
      <c r="E305">
        <v>2653790.53814246</v>
      </c>
      <c r="F305">
        <v>521063.224638682</v>
      </c>
      <c r="G305">
        <v>5259273.29558828</v>
      </c>
    </row>
    <row r="306" spans="1:7">
      <c r="A306">
        <v>304</v>
      </c>
      <c r="B306">
        <v>12996439.1330219</v>
      </c>
      <c r="C306">
        <v>1610209.31216856</v>
      </c>
      <c r="D306">
        <v>2954939.53214926</v>
      </c>
      <c r="E306">
        <v>2653790.53814246</v>
      </c>
      <c r="F306">
        <v>519378.604919695</v>
      </c>
      <c r="G306">
        <v>5258121.1456419</v>
      </c>
    </row>
    <row r="307" spans="1:7">
      <c r="A307">
        <v>305</v>
      </c>
      <c r="B307">
        <v>12996399.8722086</v>
      </c>
      <c r="C307">
        <v>1613106.93343784</v>
      </c>
      <c r="D307">
        <v>2953957.32558461</v>
      </c>
      <c r="E307">
        <v>2653790.53814246</v>
      </c>
      <c r="F307">
        <v>518177.081199925</v>
      </c>
      <c r="G307">
        <v>5257367.99384374</v>
      </c>
    </row>
    <row r="308" spans="1:7">
      <c r="A308">
        <v>306</v>
      </c>
      <c r="B308">
        <v>12996375.1393247</v>
      </c>
      <c r="C308">
        <v>1613500.53934369</v>
      </c>
      <c r="D308">
        <v>2953824.4858809</v>
      </c>
      <c r="E308">
        <v>2653790.53814246</v>
      </c>
      <c r="F308">
        <v>518005.779408919</v>
      </c>
      <c r="G308">
        <v>5257253.79654871</v>
      </c>
    </row>
    <row r="309" spans="1:7">
      <c r="A309">
        <v>307</v>
      </c>
      <c r="B309">
        <v>12996174.2227676</v>
      </c>
      <c r="C309">
        <v>1615895.45869201</v>
      </c>
      <c r="D309">
        <v>2951988.5873607</v>
      </c>
      <c r="E309">
        <v>2653790.53814246</v>
      </c>
      <c r="F309">
        <v>517700.01315901</v>
      </c>
      <c r="G309">
        <v>5256799.6254134</v>
      </c>
    </row>
    <row r="310" spans="1:7">
      <c r="A310">
        <v>308</v>
      </c>
      <c r="B310">
        <v>12996170.9842892</v>
      </c>
      <c r="C310">
        <v>1620392.42054299</v>
      </c>
      <c r="D310">
        <v>2950495.08124457</v>
      </c>
      <c r="E310">
        <v>2653790.53814246</v>
      </c>
      <c r="F310">
        <v>515820.787136851</v>
      </c>
      <c r="G310">
        <v>5255672.15722234</v>
      </c>
    </row>
    <row r="311" spans="1:7">
      <c r="A311">
        <v>309</v>
      </c>
      <c r="B311">
        <v>12996329.5464985</v>
      </c>
      <c r="C311">
        <v>1619067.73943251</v>
      </c>
      <c r="D311">
        <v>2950996.59821903</v>
      </c>
      <c r="E311">
        <v>2653790.53814246</v>
      </c>
      <c r="F311">
        <v>516436.784851916</v>
      </c>
      <c r="G311">
        <v>5256037.88585263</v>
      </c>
    </row>
    <row r="312" spans="1:7">
      <c r="A312">
        <v>310</v>
      </c>
      <c r="B312">
        <v>12996055.4041496</v>
      </c>
      <c r="C312">
        <v>1625946.68040918</v>
      </c>
      <c r="D312">
        <v>2948791.85973998</v>
      </c>
      <c r="E312">
        <v>2653790.53814246</v>
      </c>
      <c r="F312">
        <v>513320.795764212</v>
      </c>
      <c r="G312">
        <v>5254205.53009381</v>
      </c>
    </row>
    <row r="313" spans="1:7">
      <c r="A313">
        <v>311</v>
      </c>
      <c r="B313">
        <v>12996114.0031287</v>
      </c>
      <c r="C313">
        <v>1624988.62161308</v>
      </c>
      <c r="D313">
        <v>2948952.41239639</v>
      </c>
      <c r="E313">
        <v>2653790.53814246</v>
      </c>
      <c r="F313">
        <v>513887.548236387</v>
      </c>
      <c r="G313">
        <v>5254494.8827404</v>
      </c>
    </row>
    <row r="314" spans="1:7">
      <c r="A314">
        <v>312</v>
      </c>
      <c r="B314">
        <v>12995874.1332444</v>
      </c>
      <c r="C314">
        <v>1627971.08659315</v>
      </c>
      <c r="D314">
        <v>2947239.64072507</v>
      </c>
      <c r="E314">
        <v>2653790.53814246</v>
      </c>
      <c r="F314">
        <v>513058.131055372</v>
      </c>
      <c r="G314">
        <v>5253814.73672834</v>
      </c>
    </row>
    <row r="315" spans="1:7">
      <c r="A315">
        <v>313</v>
      </c>
      <c r="B315">
        <v>12996170.6826663</v>
      </c>
      <c r="C315">
        <v>1630162.33809947</v>
      </c>
      <c r="D315">
        <v>2946736.02787239</v>
      </c>
      <c r="E315">
        <v>2653790.53814246</v>
      </c>
      <c r="F315">
        <v>512162.596622349</v>
      </c>
      <c r="G315">
        <v>5253319.18192966</v>
      </c>
    </row>
    <row r="316" spans="1:7">
      <c r="A316">
        <v>314</v>
      </c>
      <c r="B316">
        <v>12996047.4278301</v>
      </c>
      <c r="C316">
        <v>1624996.77162528</v>
      </c>
      <c r="D316">
        <v>2948187.34198</v>
      </c>
      <c r="E316">
        <v>2653790.53814246</v>
      </c>
      <c r="F316">
        <v>514432.121744569</v>
      </c>
      <c r="G316">
        <v>5254640.65433778</v>
      </c>
    </row>
    <row r="317" spans="1:7">
      <c r="A317">
        <v>315</v>
      </c>
      <c r="B317">
        <v>12995688.4451706</v>
      </c>
      <c r="C317">
        <v>1631102.01416822</v>
      </c>
      <c r="D317">
        <v>2945528.13975602</v>
      </c>
      <c r="E317">
        <v>2653790.53814246</v>
      </c>
      <c r="F317">
        <v>512182.394304226</v>
      </c>
      <c r="G317">
        <v>5253085.35879969</v>
      </c>
    </row>
    <row r="318" spans="1:7">
      <c r="A318">
        <v>316</v>
      </c>
      <c r="B318">
        <v>12995400.2992695</v>
      </c>
      <c r="C318">
        <v>1628501.76679724</v>
      </c>
      <c r="D318">
        <v>2944969.51246662</v>
      </c>
      <c r="E318">
        <v>2653790.53814246</v>
      </c>
      <c r="F318">
        <v>514197.720383242</v>
      </c>
      <c r="G318">
        <v>5253940.76147995</v>
      </c>
    </row>
    <row r="319" spans="1:7">
      <c r="A319">
        <v>317</v>
      </c>
      <c r="B319">
        <v>12995442.8208387</v>
      </c>
      <c r="C319">
        <v>1629606.12860896</v>
      </c>
      <c r="D319">
        <v>2944287.10038925</v>
      </c>
      <c r="E319">
        <v>2653790.53814246</v>
      </c>
      <c r="F319">
        <v>514008.864031458</v>
      </c>
      <c r="G319">
        <v>5253750.18966655</v>
      </c>
    </row>
    <row r="320" spans="1:7">
      <c r="A320">
        <v>318</v>
      </c>
      <c r="B320">
        <v>12995547.6312314</v>
      </c>
      <c r="C320">
        <v>1626505.90455592</v>
      </c>
      <c r="D320">
        <v>2945641.66174069</v>
      </c>
      <c r="E320">
        <v>2653790.53814246</v>
      </c>
      <c r="F320">
        <v>515117.277291696</v>
      </c>
      <c r="G320">
        <v>5254492.2495006</v>
      </c>
    </row>
    <row r="321" spans="1:7">
      <c r="A321">
        <v>319</v>
      </c>
      <c r="B321">
        <v>12995437.567056</v>
      </c>
      <c r="C321">
        <v>1632018.13653561</v>
      </c>
      <c r="D321">
        <v>2944210.15220616</v>
      </c>
      <c r="E321">
        <v>2653790.53814246</v>
      </c>
      <c r="F321">
        <v>512447.063580556</v>
      </c>
      <c r="G321">
        <v>5252971.67659117</v>
      </c>
    </row>
    <row r="322" spans="1:7">
      <c r="A322">
        <v>320</v>
      </c>
      <c r="B322">
        <v>12995412.3199728</v>
      </c>
      <c r="C322">
        <v>1630266.29457032</v>
      </c>
      <c r="D322">
        <v>2944631.46199986</v>
      </c>
      <c r="E322">
        <v>2653790.53814246</v>
      </c>
      <c r="F322">
        <v>513268.312186515</v>
      </c>
      <c r="G322">
        <v>5253455.71307367</v>
      </c>
    </row>
    <row r="323" spans="1:7">
      <c r="A323">
        <v>321</v>
      </c>
      <c r="B323">
        <v>12995419.1542853</v>
      </c>
      <c r="C323">
        <v>1632801.62876792</v>
      </c>
      <c r="D323">
        <v>2943297.03164831</v>
      </c>
      <c r="E323">
        <v>2653790.53814246</v>
      </c>
      <c r="F323">
        <v>512622.250543128</v>
      </c>
      <c r="G323">
        <v>5252907.70518349</v>
      </c>
    </row>
    <row r="324" spans="1:7">
      <c r="A324">
        <v>322</v>
      </c>
      <c r="B324">
        <v>12995530.6599709</v>
      </c>
      <c r="C324">
        <v>1629992.18762138</v>
      </c>
      <c r="D324">
        <v>2944963.84167921</v>
      </c>
      <c r="E324">
        <v>2653790.53814246</v>
      </c>
      <c r="F324">
        <v>513278.542071323</v>
      </c>
      <c r="G324">
        <v>5253505.5504565</v>
      </c>
    </row>
    <row r="325" spans="1:7">
      <c r="A325">
        <v>323</v>
      </c>
      <c r="B325">
        <v>12995404.7254761</v>
      </c>
      <c r="C325">
        <v>1629622.02271144</v>
      </c>
      <c r="D325">
        <v>2944160.71088168</v>
      </c>
      <c r="E325">
        <v>2653790.53814246</v>
      </c>
      <c r="F325">
        <v>514081.070494917</v>
      </c>
      <c r="G325">
        <v>5253750.38324563</v>
      </c>
    </row>
    <row r="326" spans="1:7">
      <c r="A326">
        <v>324</v>
      </c>
      <c r="B326">
        <v>12995473.0917012</v>
      </c>
      <c r="C326">
        <v>1629729.59885156</v>
      </c>
      <c r="D326">
        <v>2944595.76107308</v>
      </c>
      <c r="E326">
        <v>2653790.53814246</v>
      </c>
      <c r="F326">
        <v>513716.355962914</v>
      </c>
      <c r="G326">
        <v>5253640.83767123</v>
      </c>
    </row>
    <row r="327" spans="1:7">
      <c r="A327">
        <v>325</v>
      </c>
      <c r="B327">
        <v>12995367.188103</v>
      </c>
      <c r="C327">
        <v>1627727.35314258</v>
      </c>
      <c r="D327">
        <v>2944335.28361948</v>
      </c>
      <c r="E327">
        <v>2653790.53814246</v>
      </c>
      <c r="F327">
        <v>515224.046836357</v>
      </c>
      <c r="G327">
        <v>5254289.96636209</v>
      </c>
    </row>
    <row r="328" spans="1:7">
      <c r="A328">
        <v>326</v>
      </c>
      <c r="B328">
        <v>12995459.9622551</v>
      </c>
      <c r="C328">
        <v>1628209.89528288</v>
      </c>
      <c r="D328">
        <v>2944312.01905506</v>
      </c>
      <c r="E328">
        <v>2653790.53814246</v>
      </c>
      <c r="F328">
        <v>514983.553826864</v>
      </c>
      <c r="G328">
        <v>5254163.95594782</v>
      </c>
    </row>
    <row r="329" spans="1:7">
      <c r="A329">
        <v>327</v>
      </c>
      <c r="B329">
        <v>12995561.9723419</v>
      </c>
      <c r="C329">
        <v>1630053.57398701</v>
      </c>
      <c r="D329">
        <v>2943821.7756301</v>
      </c>
      <c r="E329">
        <v>2653790.53814246</v>
      </c>
      <c r="F329">
        <v>514176.958202084</v>
      </c>
      <c r="G329">
        <v>5253719.12638026</v>
      </c>
    </row>
    <row r="330" spans="1:7">
      <c r="A330">
        <v>328</v>
      </c>
      <c r="B330">
        <v>12995458.6943939</v>
      </c>
      <c r="C330">
        <v>1628377.1217295</v>
      </c>
      <c r="D330">
        <v>2944413.9455454</v>
      </c>
      <c r="E330">
        <v>2653790.53814246</v>
      </c>
      <c r="F330">
        <v>514783.34726712</v>
      </c>
      <c r="G330">
        <v>5254093.74170936</v>
      </c>
    </row>
    <row r="331" spans="1:7">
      <c r="A331">
        <v>329</v>
      </c>
      <c r="B331">
        <v>12995462.2047929</v>
      </c>
      <c r="C331">
        <v>1621370.93426808</v>
      </c>
      <c r="D331">
        <v>2946209.79456676</v>
      </c>
      <c r="E331">
        <v>2653790.53814246</v>
      </c>
      <c r="F331">
        <v>518128.243174002</v>
      </c>
      <c r="G331">
        <v>5255962.69464156</v>
      </c>
    </row>
    <row r="332" spans="1:7">
      <c r="A332">
        <v>330</v>
      </c>
      <c r="B332">
        <v>12995361.2804702</v>
      </c>
      <c r="C332">
        <v>1626620.17337896</v>
      </c>
      <c r="D332">
        <v>2944465.66778872</v>
      </c>
      <c r="E332">
        <v>2653790.53814246</v>
      </c>
      <c r="F332">
        <v>515873.220763644</v>
      </c>
      <c r="G332">
        <v>5254611.68039643</v>
      </c>
    </row>
    <row r="333" spans="1:7">
      <c r="A333">
        <v>331</v>
      </c>
      <c r="B333">
        <v>12995214.8464027</v>
      </c>
      <c r="C333">
        <v>1628851.34142898</v>
      </c>
      <c r="D333">
        <v>2942820.23415278</v>
      </c>
      <c r="E333">
        <v>2653790.53814246</v>
      </c>
      <c r="F333">
        <v>515565.420341605</v>
      </c>
      <c r="G333">
        <v>5254187.3123369</v>
      </c>
    </row>
    <row r="334" spans="1:7">
      <c r="A334">
        <v>332</v>
      </c>
      <c r="B334">
        <v>12995290.1823741</v>
      </c>
      <c r="C334">
        <v>1629333.29742493</v>
      </c>
      <c r="D334">
        <v>2943071.69119018</v>
      </c>
      <c r="E334">
        <v>2653790.53814246</v>
      </c>
      <c r="F334">
        <v>515093.563803486</v>
      </c>
      <c r="G334">
        <v>5254001.09181305</v>
      </c>
    </row>
    <row r="335" spans="1:7">
      <c r="A335">
        <v>333</v>
      </c>
      <c r="B335">
        <v>12995277.882445</v>
      </c>
      <c r="C335">
        <v>1623824.35435015</v>
      </c>
      <c r="D335">
        <v>2943368.10840595</v>
      </c>
      <c r="E335">
        <v>2653790.53814246</v>
      </c>
      <c r="F335">
        <v>518573.058832997</v>
      </c>
      <c r="G335">
        <v>5255721.82271343</v>
      </c>
    </row>
    <row r="336" spans="1:7">
      <c r="A336">
        <v>334</v>
      </c>
      <c r="B336">
        <v>12995286.9344921</v>
      </c>
      <c r="C336">
        <v>1626672.787623</v>
      </c>
      <c r="D336">
        <v>2943649.34220222</v>
      </c>
      <c r="E336">
        <v>2653790.53814246</v>
      </c>
      <c r="F336">
        <v>516427.371415933</v>
      </c>
      <c r="G336">
        <v>5254746.89510851</v>
      </c>
    </row>
    <row r="337" spans="1:7">
      <c r="A337">
        <v>335</v>
      </c>
      <c r="B337">
        <v>12995118.1014844</v>
      </c>
      <c r="C337">
        <v>1633670.72928831</v>
      </c>
      <c r="D337">
        <v>2940549.58903175</v>
      </c>
      <c r="E337">
        <v>2653790.53814246</v>
      </c>
      <c r="F337">
        <v>514029.235761386</v>
      </c>
      <c r="G337">
        <v>5253078.00926053</v>
      </c>
    </row>
    <row r="338" spans="1:7">
      <c r="A338">
        <v>336</v>
      </c>
      <c r="B338">
        <v>12995281.8123824</v>
      </c>
      <c r="C338">
        <v>1637311.15687133</v>
      </c>
      <c r="D338">
        <v>2939849.83051338</v>
      </c>
      <c r="E338">
        <v>2653790.53814246</v>
      </c>
      <c r="F338">
        <v>512223.375984465</v>
      </c>
      <c r="G338">
        <v>5252106.91087073</v>
      </c>
    </row>
    <row r="339" spans="1:7">
      <c r="A339">
        <v>337</v>
      </c>
      <c r="B339">
        <v>12995068.8250753</v>
      </c>
      <c r="C339">
        <v>1633141.67386026</v>
      </c>
      <c r="D339">
        <v>2940480.86285218</v>
      </c>
      <c r="E339">
        <v>2653790.53814246</v>
      </c>
      <c r="F339">
        <v>514404.234509577</v>
      </c>
      <c r="G339">
        <v>5253251.51571081</v>
      </c>
    </row>
    <row r="340" spans="1:7">
      <c r="A340">
        <v>338</v>
      </c>
      <c r="B340">
        <v>12995296.0913116</v>
      </c>
      <c r="C340">
        <v>1628077.62993887</v>
      </c>
      <c r="D340">
        <v>2941379.73531451</v>
      </c>
      <c r="E340">
        <v>2653790.53814246</v>
      </c>
      <c r="F340">
        <v>517280.110688815</v>
      </c>
      <c r="G340">
        <v>5254768.07722692</v>
      </c>
    </row>
    <row r="341" spans="1:7">
      <c r="A341">
        <v>339</v>
      </c>
      <c r="B341">
        <v>12995114.0746395</v>
      </c>
      <c r="C341">
        <v>1633367.99936776</v>
      </c>
      <c r="D341">
        <v>2940614.6636754</v>
      </c>
      <c r="E341">
        <v>2653790.53814246</v>
      </c>
      <c r="F341">
        <v>514177.772220314</v>
      </c>
      <c r="G341">
        <v>5253163.1012336</v>
      </c>
    </row>
    <row r="342" spans="1:7">
      <c r="A342">
        <v>340</v>
      </c>
      <c r="B342">
        <v>12995492.7533194</v>
      </c>
      <c r="C342">
        <v>1629945.78806481</v>
      </c>
      <c r="D342">
        <v>2941619.69368287</v>
      </c>
      <c r="E342">
        <v>2653790.53814246</v>
      </c>
      <c r="F342">
        <v>515951.963738146</v>
      </c>
      <c r="G342">
        <v>5254184.76969108</v>
      </c>
    </row>
    <row r="343" spans="1:7">
      <c r="A343">
        <v>341</v>
      </c>
      <c r="B343">
        <v>12995199.2722652</v>
      </c>
      <c r="C343">
        <v>1633150.80665103</v>
      </c>
      <c r="D343">
        <v>2940639.28132371</v>
      </c>
      <c r="E343">
        <v>2653790.53814246</v>
      </c>
      <c r="F343">
        <v>514362.286924676</v>
      </c>
      <c r="G343">
        <v>5253256.3592233</v>
      </c>
    </row>
    <row r="344" spans="1:7">
      <c r="A344">
        <v>342</v>
      </c>
      <c r="B344">
        <v>12995249.2005887</v>
      </c>
      <c r="C344">
        <v>1635381.30237743</v>
      </c>
      <c r="D344">
        <v>2939961.56303697</v>
      </c>
      <c r="E344">
        <v>2653790.53814246</v>
      </c>
      <c r="F344">
        <v>513416.325345318</v>
      </c>
      <c r="G344">
        <v>5252699.47168656</v>
      </c>
    </row>
    <row r="345" spans="1:7">
      <c r="A345">
        <v>343</v>
      </c>
      <c r="B345">
        <v>12995103.770831</v>
      </c>
      <c r="C345">
        <v>1633737.10515713</v>
      </c>
      <c r="D345">
        <v>2940367.03742727</v>
      </c>
      <c r="E345">
        <v>2653790.53814246</v>
      </c>
      <c r="F345">
        <v>514105.897362647</v>
      </c>
      <c r="G345">
        <v>5253103.19274154</v>
      </c>
    </row>
    <row r="346" spans="1:7">
      <c r="A346">
        <v>344</v>
      </c>
      <c r="B346">
        <v>12994906.5356379</v>
      </c>
      <c r="C346">
        <v>1637368.31655677</v>
      </c>
      <c r="D346">
        <v>2938504.90751658</v>
      </c>
      <c r="E346">
        <v>2653790.53814246</v>
      </c>
      <c r="F346">
        <v>512993.440025831</v>
      </c>
      <c r="G346">
        <v>5252249.33339627</v>
      </c>
    </row>
    <row r="347" spans="1:7">
      <c r="A347">
        <v>345</v>
      </c>
      <c r="B347">
        <v>12994951.6876131</v>
      </c>
      <c r="C347">
        <v>1632690.84197399</v>
      </c>
      <c r="D347">
        <v>2939482.05211792</v>
      </c>
      <c r="E347">
        <v>2653790.53814246</v>
      </c>
      <c r="F347">
        <v>515435.646526333</v>
      </c>
      <c r="G347">
        <v>5253552.60885236</v>
      </c>
    </row>
    <row r="348" spans="1:7">
      <c r="A348">
        <v>346</v>
      </c>
      <c r="B348">
        <v>12994941.9279848</v>
      </c>
      <c r="C348">
        <v>1638369.44752379</v>
      </c>
      <c r="D348">
        <v>2938636.03707083</v>
      </c>
      <c r="E348">
        <v>2653790.53814246</v>
      </c>
      <c r="F348">
        <v>512220.746461663</v>
      </c>
      <c r="G348">
        <v>5251925.15878608</v>
      </c>
    </row>
    <row r="349" spans="1:7">
      <c r="A349">
        <v>347</v>
      </c>
      <c r="B349">
        <v>12994897.7045223</v>
      </c>
      <c r="C349">
        <v>1641234.46622008</v>
      </c>
      <c r="D349">
        <v>2937052.19743359</v>
      </c>
      <c r="E349">
        <v>2653790.53814246</v>
      </c>
      <c r="F349">
        <v>511520.986127708</v>
      </c>
      <c r="G349">
        <v>5251299.51659842</v>
      </c>
    </row>
    <row r="350" spans="1:7">
      <c r="A350">
        <v>348</v>
      </c>
      <c r="B350">
        <v>12994949.8576603</v>
      </c>
      <c r="C350">
        <v>1640171.67707423</v>
      </c>
      <c r="D350">
        <v>2937199.62441566</v>
      </c>
      <c r="E350">
        <v>2653790.53814246</v>
      </c>
      <c r="F350">
        <v>512165.696360591</v>
      </c>
      <c r="G350">
        <v>5251622.32166737</v>
      </c>
    </row>
    <row r="351" spans="1:7">
      <c r="A351">
        <v>349</v>
      </c>
      <c r="B351">
        <v>12994939.347695</v>
      </c>
      <c r="C351">
        <v>1644994.99488517</v>
      </c>
      <c r="D351">
        <v>2935827.68145795</v>
      </c>
      <c r="E351">
        <v>2653790.53814246</v>
      </c>
      <c r="F351">
        <v>509968.123592151</v>
      </c>
      <c r="G351">
        <v>5250358.00961725</v>
      </c>
    </row>
    <row r="352" spans="1:7">
      <c r="A352">
        <v>350</v>
      </c>
      <c r="B352">
        <v>12995050.0729498</v>
      </c>
      <c r="C352">
        <v>1642739.57777647</v>
      </c>
      <c r="D352">
        <v>2937202.70226743</v>
      </c>
      <c r="E352">
        <v>2653790.53814246</v>
      </c>
      <c r="F352">
        <v>510487.69896401</v>
      </c>
      <c r="G352">
        <v>5250829.5557994</v>
      </c>
    </row>
    <row r="353" spans="1:7">
      <c r="A353">
        <v>351</v>
      </c>
      <c r="B353">
        <v>12994902.4620729</v>
      </c>
      <c r="C353">
        <v>1638588.73154061</v>
      </c>
      <c r="D353">
        <v>2937588.61909006</v>
      </c>
      <c r="E353">
        <v>2653790.53814246</v>
      </c>
      <c r="F353">
        <v>512886.658432437</v>
      </c>
      <c r="G353">
        <v>5252047.91486737</v>
      </c>
    </row>
    <row r="354" spans="1:7">
      <c r="A354">
        <v>352</v>
      </c>
      <c r="B354">
        <v>12994930.1763415</v>
      </c>
      <c r="C354">
        <v>1643141.28907977</v>
      </c>
      <c r="D354">
        <v>2936633.29632276</v>
      </c>
      <c r="E354">
        <v>2653790.53814246</v>
      </c>
      <c r="F354">
        <v>510589.053310406</v>
      </c>
      <c r="G354">
        <v>5250775.99948614</v>
      </c>
    </row>
    <row r="355" spans="1:7">
      <c r="A355">
        <v>353</v>
      </c>
      <c r="B355">
        <v>12995032.8590466</v>
      </c>
      <c r="C355">
        <v>1641422.64459769</v>
      </c>
      <c r="D355">
        <v>2937106.02146166</v>
      </c>
      <c r="E355">
        <v>2653790.53814246</v>
      </c>
      <c r="F355">
        <v>511435.057766575</v>
      </c>
      <c r="G355">
        <v>5251278.59707822</v>
      </c>
    </row>
    <row r="356" spans="1:7">
      <c r="A356">
        <v>354</v>
      </c>
      <c r="B356">
        <v>12994972.4460488</v>
      </c>
      <c r="C356">
        <v>1639765.32739357</v>
      </c>
      <c r="D356">
        <v>2937424.71172987</v>
      </c>
      <c r="E356">
        <v>2653790.53814246</v>
      </c>
      <c r="F356">
        <v>512271.220313494</v>
      </c>
      <c r="G356">
        <v>5251720.64846937</v>
      </c>
    </row>
    <row r="357" spans="1:7">
      <c r="A357">
        <v>355</v>
      </c>
      <c r="B357">
        <v>12994954.4680555</v>
      </c>
      <c r="C357">
        <v>1642636.81737551</v>
      </c>
      <c r="D357">
        <v>2935797.12320616</v>
      </c>
      <c r="E357">
        <v>2653790.53814246</v>
      </c>
      <c r="F357">
        <v>511598.032246322</v>
      </c>
      <c r="G357">
        <v>5251131.95708508</v>
      </c>
    </row>
    <row r="358" spans="1:7">
      <c r="A358">
        <v>356</v>
      </c>
      <c r="B358">
        <v>12994872.5236892</v>
      </c>
      <c r="C358">
        <v>1643199.7548061</v>
      </c>
      <c r="D358">
        <v>2936424.19700709</v>
      </c>
      <c r="E358">
        <v>2653790.53814246</v>
      </c>
      <c r="F358">
        <v>510667.354046528</v>
      </c>
      <c r="G358">
        <v>5250790.679687</v>
      </c>
    </row>
    <row r="359" spans="1:7">
      <c r="A359">
        <v>357</v>
      </c>
      <c r="B359">
        <v>12994853.4221909</v>
      </c>
      <c r="C359">
        <v>1643507.56006692</v>
      </c>
      <c r="D359">
        <v>2936073.8877734</v>
      </c>
      <c r="E359">
        <v>2653790.53814246</v>
      </c>
      <c r="F359">
        <v>510722.889744192</v>
      </c>
      <c r="G359">
        <v>5250758.54646393</v>
      </c>
    </row>
    <row r="360" spans="1:7">
      <c r="A360">
        <v>358</v>
      </c>
      <c r="B360">
        <v>12994852.4292862</v>
      </c>
      <c r="C360">
        <v>1640465.57832669</v>
      </c>
      <c r="D360">
        <v>2936628.73726073</v>
      </c>
      <c r="E360">
        <v>2653790.53814246</v>
      </c>
      <c r="F360">
        <v>512345.824566433</v>
      </c>
      <c r="G360">
        <v>5251621.75098986</v>
      </c>
    </row>
    <row r="361" spans="1:7">
      <c r="A361">
        <v>359</v>
      </c>
      <c r="B361">
        <v>12994839.2496231</v>
      </c>
      <c r="C361">
        <v>1640937.05329875</v>
      </c>
      <c r="D361">
        <v>2936482.79741151</v>
      </c>
      <c r="E361">
        <v>2653790.53814246</v>
      </c>
      <c r="F361">
        <v>512132.218969102</v>
      </c>
      <c r="G361">
        <v>5251496.6418013</v>
      </c>
    </row>
    <row r="362" spans="1:7">
      <c r="A362">
        <v>360</v>
      </c>
      <c r="B362">
        <v>12994845.4724024</v>
      </c>
      <c r="C362">
        <v>1641407.00163664</v>
      </c>
      <c r="D362">
        <v>2936044.16832318</v>
      </c>
      <c r="E362">
        <v>2653790.53814246</v>
      </c>
      <c r="F362">
        <v>512165.388128002</v>
      </c>
      <c r="G362">
        <v>5251438.37617212</v>
      </c>
    </row>
    <row r="363" spans="1:7">
      <c r="A363">
        <v>361</v>
      </c>
      <c r="B363">
        <v>12994845.6398948</v>
      </c>
      <c r="C363">
        <v>1641069.8239132</v>
      </c>
      <c r="D363">
        <v>2936445.07462349</v>
      </c>
      <c r="E363">
        <v>2653790.53814246</v>
      </c>
      <c r="F363">
        <v>512076.997842769</v>
      </c>
      <c r="G363">
        <v>5251463.20537286</v>
      </c>
    </row>
    <row r="364" spans="1:7">
      <c r="A364">
        <v>362</v>
      </c>
      <c r="B364">
        <v>12994886.5491656</v>
      </c>
      <c r="C364">
        <v>1640299.74691046</v>
      </c>
      <c r="D364">
        <v>2936794.11066551</v>
      </c>
      <c r="E364">
        <v>2653790.53814246</v>
      </c>
      <c r="F364">
        <v>512358.703473024</v>
      </c>
      <c r="G364">
        <v>5251643.44997415</v>
      </c>
    </row>
    <row r="365" spans="1:7">
      <c r="A365">
        <v>363</v>
      </c>
      <c r="B365">
        <v>12994880.9794491</v>
      </c>
      <c r="C365">
        <v>1641852.78700412</v>
      </c>
      <c r="D365">
        <v>2936357.97310794</v>
      </c>
      <c r="E365">
        <v>2653790.53814246</v>
      </c>
      <c r="F365">
        <v>511634.419801504</v>
      </c>
      <c r="G365">
        <v>5251245.26139312</v>
      </c>
    </row>
    <row r="366" spans="1:7">
      <c r="A366">
        <v>364</v>
      </c>
      <c r="B366">
        <v>12994826.009357</v>
      </c>
      <c r="C366">
        <v>1638698.65668934</v>
      </c>
      <c r="D366">
        <v>2937082.00400964</v>
      </c>
      <c r="E366">
        <v>2653790.53814246</v>
      </c>
      <c r="F366">
        <v>513165.1771409</v>
      </c>
      <c r="G366">
        <v>5252089.63337465</v>
      </c>
    </row>
    <row r="367" spans="1:7">
      <c r="A367">
        <v>365</v>
      </c>
      <c r="B367">
        <v>12994840.767486</v>
      </c>
      <c r="C367">
        <v>1639149.95035424</v>
      </c>
      <c r="D367">
        <v>2937117.77488482</v>
      </c>
      <c r="E367">
        <v>2653790.53814246</v>
      </c>
      <c r="F367">
        <v>512834.911213017</v>
      </c>
      <c r="G367">
        <v>5251947.59289146</v>
      </c>
    </row>
    <row r="368" spans="1:7">
      <c r="A368">
        <v>366</v>
      </c>
      <c r="B368">
        <v>12994818.7360889</v>
      </c>
      <c r="C368">
        <v>1638901.86441815</v>
      </c>
      <c r="D368">
        <v>2936957.02557954</v>
      </c>
      <c r="E368">
        <v>2653790.53814246</v>
      </c>
      <c r="F368">
        <v>513113.895418389</v>
      </c>
      <c r="G368">
        <v>5252055.41253039</v>
      </c>
    </row>
    <row r="369" spans="1:7">
      <c r="A369">
        <v>367</v>
      </c>
      <c r="B369">
        <v>12994861.8351966</v>
      </c>
      <c r="C369">
        <v>1638119.67935324</v>
      </c>
      <c r="D369">
        <v>2937211.39386862</v>
      </c>
      <c r="E369">
        <v>2653790.53814246</v>
      </c>
      <c r="F369">
        <v>513471.841251546</v>
      </c>
      <c r="G369">
        <v>5252268.38258072</v>
      </c>
    </row>
    <row r="370" spans="1:7">
      <c r="A370">
        <v>368</v>
      </c>
      <c r="B370">
        <v>12994746.3038496</v>
      </c>
      <c r="C370">
        <v>1640001.67613183</v>
      </c>
      <c r="D370">
        <v>2936025.80221608</v>
      </c>
      <c r="E370">
        <v>2653790.53814246</v>
      </c>
      <c r="F370">
        <v>513055.981510483</v>
      </c>
      <c r="G370">
        <v>5251872.30584875</v>
      </c>
    </row>
    <row r="371" spans="1:7">
      <c r="A371">
        <v>369</v>
      </c>
      <c r="B371">
        <v>12994781.569962</v>
      </c>
      <c r="C371">
        <v>1641709.68790744</v>
      </c>
      <c r="D371">
        <v>2935428.73633875</v>
      </c>
      <c r="E371">
        <v>2653790.53814246</v>
      </c>
      <c r="F371">
        <v>512396.569612373</v>
      </c>
      <c r="G371">
        <v>5251456.03796098</v>
      </c>
    </row>
    <row r="372" spans="1:7">
      <c r="A372">
        <v>370</v>
      </c>
      <c r="B372">
        <v>12994780.7111907</v>
      </c>
      <c r="C372">
        <v>1640926.00731748</v>
      </c>
      <c r="D372">
        <v>2935681.62301775</v>
      </c>
      <c r="E372">
        <v>2653790.53814246</v>
      </c>
      <c r="F372">
        <v>512725.972584836</v>
      </c>
      <c r="G372">
        <v>5251656.57012821</v>
      </c>
    </row>
    <row r="373" spans="1:7">
      <c r="A373">
        <v>371</v>
      </c>
      <c r="B373">
        <v>12994742.683856</v>
      </c>
      <c r="C373">
        <v>1638241.69102152</v>
      </c>
      <c r="D373">
        <v>2936179.12802178</v>
      </c>
      <c r="E373">
        <v>2653790.53814246</v>
      </c>
      <c r="F373">
        <v>514122.636409927</v>
      </c>
      <c r="G373">
        <v>5252408.69026033</v>
      </c>
    </row>
    <row r="374" spans="1:7">
      <c r="A374">
        <v>372</v>
      </c>
      <c r="B374">
        <v>12994792.1560663</v>
      </c>
      <c r="C374">
        <v>1638876.84529876</v>
      </c>
      <c r="D374">
        <v>2936057.4483723</v>
      </c>
      <c r="E374">
        <v>2653790.53814246</v>
      </c>
      <c r="F374">
        <v>513823.559611762</v>
      </c>
      <c r="G374">
        <v>5252243.76464105</v>
      </c>
    </row>
    <row r="375" spans="1:7">
      <c r="A375">
        <v>373</v>
      </c>
      <c r="B375">
        <v>12994700.9436999</v>
      </c>
      <c r="C375">
        <v>1636624.20495802</v>
      </c>
      <c r="D375">
        <v>2936218.89682848</v>
      </c>
      <c r="E375">
        <v>2653790.53814246</v>
      </c>
      <c r="F375">
        <v>515163.205742603</v>
      </c>
      <c r="G375">
        <v>5252904.09802835</v>
      </c>
    </row>
    <row r="376" spans="1:7">
      <c r="A376">
        <v>374</v>
      </c>
      <c r="B376">
        <v>12994703.885726</v>
      </c>
      <c r="C376">
        <v>1638011.87925796</v>
      </c>
      <c r="D376">
        <v>2935836.50979199</v>
      </c>
      <c r="E376">
        <v>2653790.53814246</v>
      </c>
      <c r="F376">
        <v>514528.746693733</v>
      </c>
      <c r="G376">
        <v>5252536.21183983</v>
      </c>
    </row>
    <row r="377" spans="1:7">
      <c r="A377">
        <v>375</v>
      </c>
      <c r="B377">
        <v>12994677.1442835</v>
      </c>
      <c r="C377">
        <v>1636368.34008594</v>
      </c>
      <c r="D377">
        <v>2936201.36482451</v>
      </c>
      <c r="E377">
        <v>2653790.53814246</v>
      </c>
      <c r="F377">
        <v>515340.127334953</v>
      </c>
      <c r="G377">
        <v>5252976.77389566</v>
      </c>
    </row>
    <row r="378" spans="1:7">
      <c r="A378">
        <v>376</v>
      </c>
      <c r="B378">
        <v>12994703.7916889</v>
      </c>
      <c r="C378">
        <v>1636282.08025299</v>
      </c>
      <c r="D378">
        <v>2936376.78606055</v>
      </c>
      <c r="E378">
        <v>2653790.53814246</v>
      </c>
      <c r="F378">
        <v>515275.184925018</v>
      </c>
      <c r="G378">
        <v>5252979.20230786</v>
      </c>
    </row>
    <row r="379" spans="1:7">
      <c r="A379">
        <v>377</v>
      </c>
      <c r="B379">
        <v>12994692.072028</v>
      </c>
      <c r="C379">
        <v>1634785.99152557</v>
      </c>
      <c r="D379">
        <v>2936740.48842692</v>
      </c>
      <c r="E379">
        <v>2653790.53814246</v>
      </c>
      <c r="F379">
        <v>516002.890312289</v>
      </c>
      <c r="G379">
        <v>5253372.16362072</v>
      </c>
    </row>
    <row r="380" spans="1:7">
      <c r="A380">
        <v>378</v>
      </c>
      <c r="B380">
        <v>12994704.7711962</v>
      </c>
      <c r="C380">
        <v>1634857.94238028</v>
      </c>
      <c r="D380">
        <v>2936482.76215023</v>
      </c>
      <c r="E380">
        <v>2653790.53814246</v>
      </c>
      <c r="F380">
        <v>516160.235018831</v>
      </c>
      <c r="G380">
        <v>5253413.29350444</v>
      </c>
    </row>
    <row r="381" spans="1:7">
      <c r="A381">
        <v>379</v>
      </c>
      <c r="B381">
        <v>12994676.2602198</v>
      </c>
      <c r="C381">
        <v>1638041.51640465</v>
      </c>
      <c r="D381">
        <v>2935619.03313021</v>
      </c>
      <c r="E381">
        <v>2653790.53814246</v>
      </c>
      <c r="F381">
        <v>514656.7905154</v>
      </c>
      <c r="G381">
        <v>5252568.38202706</v>
      </c>
    </row>
    <row r="382" spans="1:7">
      <c r="A382">
        <v>380</v>
      </c>
      <c r="B382">
        <v>12994715.2698009</v>
      </c>
      <c r="C382">
        <v>1637708.11107954</v>
      </c>
      <c r="D382">
        <v>2935869.00066207</v>
      </c>
      <c r="E382">
        <v>2653790.53814246</v>
      </c>
      <c r="F382">
        <v>514711.321962177</v>
      </c>
      <c r="G382">
        <v>5252636.29795467</v>
      </c>
    </row>
    <row r="383" spans="1:7">
      <c r="A383">
        <v>381</v>
      </c>
      <c r="B383">
        <v>12994667.6914909</v>
      </c>
      <c r="C383">
        <v>1637232.35624112</v>
      </c>
      <c r="D383">
        <v>2935641.42565567</v>
      </c>
      <c r="E383">
        <v>2653790.53814246</v>
      </c>
      <c r="F383">
        <v>515182.740232302</v>
      </c>
      <c r="G383">
        <v>5252820.63121935</v>
      </c>
    </row>
    <row r="384" spans="1:7">
      <c r="A384">
        <v>382</v>
      </c>
      <c r="B384">
        <v>12994687.1053354</v>
      </c>
      <c r="C384">
        <v>1636542.43541257</v>
      </c>
      <c r="D384">
        <v>2935827.66558706</v>
      </c>
      <c r="E384">
        <v>2653790.53814246</v>
      </c>
      <c r="F384">
        <v>515516.042864311</v>
      </c>
      <c r="G384">
        <v>5253010.42332905</v>
      </c>
    </row>
    <row r="385" spans="1:7">
      <c r="A385">
        <v>383</v>
      </c>
      <c r="B385">
        <v>12994639.8918133</v>
      </c>
      <c r="C385">
        <v>1639102.72815573</v>
      </c>
      <c r="D385">
        <v>2935035.46415989</v>
      </c>
      <c r="E385">
        <v>2653790.53814246</v>
      </c>
      <c r="F385">
        <v>514377.271912238</v>
      </c>
      <c r="G385">
        <v>5252333.88944302</v>
      </c>
    </row>
    <row r="386" spans="1:7">
      <c r="A386">
        <v>384</v>
      </c>
      <c r="B386">
        <v>12994654.2341975</v>
      </c>
      <c r="C386">
        <v>1639788.060561</v>
      </c>
      <c r="D386">
        <v>2934984.89729214</v>
      </c>
      <c r="E386">
        <v>2653790.53814246</v>
      </c>
      <c r="F386">
        <v>513956.431647306</v>
      </c>
      <c r="G386">
        <v>5252134.30655462</v>
      </c>
    </row>
    <row r="387" spans="1:7">
      <c r="A387">
        <v>385</v>
      </c>
      <c r="B387">
        <v>12994631.0485322</v>
      </c>
      <c r="C387">
        <v>1638395.02957619</v>
      </c>
      <c r="D387">
        <v>2934893.57560858</v>
      </c>
      <c r="E387">
        <v>2653790.53814246</v>
      </c>
      <c r="F387">
        <v>514961.380957175</v>
      </c>
      <c r="G387">
        <v>5252590.52424779</v>
      </c>
    </row>
    <row r="388" spans="1:7">
      <c r="A388">
        <v>386</v>
      </c>
      <c r="B388">
        <v>12994658.4922461</v>
      </c>
      <c r="C388">
        <v>1638441.3231354</v>
      </c>
      <c r="D388">
        <v>2934882.96146932</v>
      </c>
      <c r="E388">
        <v>2653790.53814246</v>
      </c>
      <c r="F388">
        <v>514953.04590214</v>
      </c>
      <c r="G388">
        <v>5252590.62359676</v>
      </c>
    </row>
    <row r="389" spans="1:7">
      <c r="A389">
        <v>387</v>
      </c>
      <c r="B389">
        <v>12994672.814414</v>
      </c>
      <c r="C389">
        <v>1637497.05817618</v>
      </c>
      <c r="D389">
        <v>2935424.17599196</v>
      </c>
      <c r="E389">
        <v>2653790.53814246</v>
      </c>
      <c r="F389">
        <v>515183.194745683</v>
      </c>
      <c r="G389">
        <v>5252777.84735769</v>
      </c>
    </row>
    <row r="390" spans="1:7">
      <c r="A390">
        <v>388</v>
      </c>
      <c r="B390">
        <v>12994626.9150484</v>
      </c>
      <c r="C390">
        <v>1638733.48686846</v>
      </c>
      <c r="D390">
        <v>2934783.9137341</v>
      </c>
      <c r="E390">
        <v>2653790.53814246</v>
      </c>
      <c r="F390">
        <v>514816.238473572</v>
      </c>
      <c r="G390">
        <v>5252502.73782985</v>
      </c>
    </row>
    <row r="391" spans="1:7">
      <c r="A391">
        <v>389</v>
      </c>
      <c r="B391">
        <v>12994575.1634943</v>
      </c>
      <c r="C391">
        <v>1640967.83957967</v>
      </c>
      <c r="D391">
        <v>2933624.02094375</v>
      </c>
      <c r="E391">
        <v>2653790.53814246</v>
      </c>
      <c r="F391">
        <v>514189.229845993</v>
      </c>
      <c r="G391">
        <v>5252003.53498239</v>
      </c>
    </row>
    <row r="392" spans="1:7">
      <c r="A392">
        <v>390</v>
      </c>
      <c r="B392">
        <v>12994568.0157237</v>
      </c>
      <c r="C392">
        <v>1643179.88812076</v>
      </c>
      <c r="D392">
        <v>2932631.21335194</v>
      </c>
      <c r="E392">
        <v>2653790.53814246</v>
      </c>
      <c r="F392">
        <v>513478.775052048</v>
      </c>
      <c r="G392">
        <v>5251487.60105646</v>
      </c>
    </row>
    <row r="393" spans="1:7">
      <c r="A393">
        <v>391</v>
      </c>
      <c r="B393">
        <v>12994581.6448498</v>
      </c>
      <c r="C393">
        <v>1642372.57212325</v>
      </c>
      <c r="D393">
        <v>2932709.73685767</v>
      </c>
      <c r="E393">
        <v>2653790.53814246</v>
      </c>
      <c r="F393">
        <v>513971.520656728</v>
      </c>
      <c r="G393">
        <v>5251737.2770697</v>
      </c>
    </row>
    <row r="394" spans="1:7">
      <c r="A394">
        <v>392</v>
      </c>
      <c r="B394">
        <v>12994598.954816</v>
      </c>
      <c r="C394">
        <v>1645769.04727124</v>
      </c>
      <c r="D394">
        <v>2932162.68647454</v>
      </c>
      <c r="E394">
        <v>2653790.53814246</v>
      </c>
      <c r="F394">
        <v>512114.42381981</v>
      </c>
      <c r="G394">
        <v>5250762.25910793</v>
      </c>
    </row>
    <row r="395" spans="1:7">
      <c r="A395">
        <v>393</v>
      </c>
      <c r="B395">
        <v>12994600.2907241</v>
      </c>
      <c r="C395">
        <v>1641650.70216036</v>
      </c>
      <c r="D395">
        <v>2933074.01320946</v>
      </c>
      <c r="E395">
        <v>2653790.53814246</v>
      </c>
      <c r="F395">
        <v>514185.758507489</v>
      </c>
      <c r="G395">
        <v>5251899.2787043</v>
      </c>
    </row>
    <row r="396" spans="1:7">
      <c r="A396">
        <v>394</v>
      </c>
      <c r="B396">
        <v>12994578.0820374</v>
      </c>
      <c r="C396">
        <v>1643050.9893821</v>
      </c>
      <c r="D396">
        <v>2932690.85845969</v>
      </c>
      <c r="E396">
        <v>2653790.53814246</v>
      </c>
      <c r="F396">
        <v>513533.29916774</v>
      </c>
      <c r="G396">
        <v>5251512.39688538</v>
      </c>
    </row>
    <row r="397" spans="1:7">
      <c r="A397">
        <v>395</v>
      </c>
      <c r="B397">
        <v>12994569.4124747</v>
      </c>
      <c r="C397">
        <v>1643894.81843635</v>
      </c>
      <c r="D397">
        <v>2932527.47044237</v>
      </c>
      <c r="E397">
        <v>2653790.53814246</v>
      </c>
      <c r="F397">
        <v>513074.637659686</v>
      </c>
      <c r="G397">
        <v>5251281.94779381</v>
      </c>
    </row>
    <row r="398" spans="1:7">
      <c r="A398">
        <v>396</v>
      </c>
      <c r="B398">
        <v>12994539.9264136</v>
      </c>
      <c r="C398">
        <v>1642329.07356811</v>
      </c>
      <c r="D398">
        <v>2932332.92707635</v>
      </c>
      <c r="E398">
        <v>2653790.53814246</v>
      </c>
      <c r="F398">
        <v>514273.319589102</v>
      </c>
      <c r="G398">
        <v>5251814.06803756</v>
      </c>
    </row>
    <row r="399" spans="1:7">
      <c r="A399">
        <v>397</v>
      </c>
      <c r="B399">
        <v>12994549.3542242</v>
      </c>
      <c r="C399">
        <v>1642564.57257774</v>
      </c>
      <c r="D399">
        <v>2932297.30553233</v>
      </c>
      <c r="E399">
        <v>2653790.53814246</v>
      </c>
      <c r="F399">
        <v>514145.407439518</v>
      </c>
      <c r="G399">
        <v>5251751.53053214</v>
      </c>
    </row>
    <row r="400" spans="1:7">
      <c r="A400">
        <v>398</v>
      </c>
      <c r="B400">
        <v>12994579.5929151</v>
      </c>
      <c r="C400">
        <v>1644126.61305868</v>
      </c>
      <c r="D400">
        <v>2931664.75732395</v>
      </c>
      <c r="E400">
        <v>2653790.53814246</v>
      </c>
      <c r="F400">
        <v>513614.728451298</v>
      </c>
      <c r="G400">
        <v>5251382.95593868</v>
      </c>
    </row>
    <row r="401" spans="1:7">
      <c r="A401">
        <v>399</v>
      </c>
      <c r="B401">
        <v>12994550.6767893</v>
      </c>
      <c r="C401">
        <v>1643150.13388236</v>
      </c>
      <c r="D401">
        <v>2932049.99624166</v>
      </c>
      <c r="E401">
        <v>2653790.53814246</v>
      </c>
      <c r="F401">
        <v>513943.151272047</v>
      </c>
      <c r="G401">
        <v>5251616.85725074</v>
      </c>
    </row>
    <row r="402" spans="1:7">
      <c r="A402">
        <v>400</v>
      </c>
      <c r="B402">
        <v>12994553.6677294</v>
      </c>
      <c r="C402">
        <v>1641724.66791415</v>
      </c>
      <c r="D402">
        <v>2932266.26588811</v>
      </c>
      <c r="E402">
        <v>2653790.53814246</v>
      </c>
      <c r="F402">
        <v>514748.866346889</v>
      </c>
      <c r="G402">
        <v>5252023.3294378</v>
      </c>
    </row>
    <row r="403" spans="1:7">
      <c r="A403">
        <v>401</v>
      </c>
      <c r="B403">
        <v>12994556.6343055</v>
      </c>
      <c r="C403">
        <v>1641665.91477286</v>
      </c>
      <c r="D403">
        <v>2932436.73293739</v>
      </c>
      <c r="E403">
        <v>2653790.53814246</v>
      </c>
      <c r="F403">
        <v>514652.114228761</v>
      </c>
      <c r="G403">
        <v>5252011.33422403</v>
      </c>
    </row>
    <row r="404" spans="1:7">
      <c r="A404">
        <v>402</v>
      </c>
      <c r="B404">
        <v>12994554.958865</v>
      </c>
      <c r="C404">
        <v>1641433.25689989</v>
      </c>
      <c r="D404">
        <v>2932561.41339286</v>
      </c>
      <c r="E404">
        <v>2653790.53814246</v>
      </c>
      <c r="F404">
        <v>514711.134356275</v>
      </c>
      <c r="G404">
        <v>5252058.61607354</v>
      </c>
    </row>
    <row r="405" spans="1:7">
      <c r="A405">
        <v>403</v>
      </c>
      <c r="B405">
        <v>12994549.7221429</v>
      </c>
      <c r="C405">
        <v>1641574.78586742</v>
      </c>
      <c r="D405">
        <v>2932505.41786065</v>
      </c>
      <c r="E405">
        <v>2653790.53814246</v>
      </c>
      <c r="F405">
        <v>514660.743768917</v>
      </c>
      <c r="G405">
        <v>5252018.23650344</v>
      </c>
    </row>
    <row r="406" spans="1:7">
      <c r="A406">
        <v>404</v>
      </c>
      <c r="B406">
        <v>12994570.606392</v>
      </c>
      <c r="C406">
        <v>1643913.41422337</v>
      </c>
      <c r="D406">
        <v>2932009.16589313</v>
      </c>
      <c r="E406">
        <v>2653790.53814246</v>
      </c>
      <c r="F406">
        <v>513477.497149702</v>
      </c>
      <c r="G406">
        <v>5251379.99098331</v>
      </c>
    </row>
    <row r="407" spans="1:7">
      <c r="A407">
        <v>405</v>
      </c>
      <c r="B407">
        <v>12994551.1549237</v>
      </c>
      <c r="C407">
        <v>1641987.06860113</v>
      </c>
      <c r="D407">
        <v>2932264.85008922</v>
      </c>
      <c r="E407">
        <v>2653790.53814246</v>
      </c>
      <c r="F407">
        <v>514564.947079542</v>
      </c>
      <c r="G407">
        <v>5251943.75101134</v>
      </c>
    </row>
    <row r="408" spans="1:7">
      <c r="A408">
        <v>406</v>
      </c>
      <c r="B408">
        <v>12994552.8088059</v>
      </c>
      <c r="C408">
        <v>1644112.4145602</v>
      </c>
      <c r="D408">
        <v>2931655.15985296</v>
      </c>
      <c r="E408">
        <v>2653790.53814246</v>
      </c>
      <c r="F408">
        <v>513606.243110602</v>
      </c>
      <c r="G408">
        <v>5251388.45313969</v>
      </c>
    </row>
    <row r="409" spans="1:7">
      <c r="A409">
        <v>407</v>
      </c>
      <c r="B409">
        <v>12994563.784922</v>
      </c>
      <c r="C409">
        <v>1642508.43285265</v>
      </c>
      <c r="D409">
        <v>2932385.93095671</v>
      </c>
      <c r="E409">
        <v>2653790.53814246</v>
      </c>
      <c r="F409">
        <v>514126.210603702</v>
      </c>
      <c r="G409">
        <v>5251752.67236649</v>
      </c>
    </row>
    <row r="410" spans="1:7">
      <c r="A410">
        <v>408</v>
      </c>
      <c r="B410">
        <v>12994569.3664055</v>
      </c>
      <c r="C410">
        <v>1641031.75175205</v>
      </c>
      <c r="D410">
        <v>2932560.01504254</v>
      </c>
      <c r="E410">
        <v>2653790.53814246</v>
      </c>
      <c r="F410">
        <v>514989.024078708</v>
      </c>
      <c r="G410">
        <v>5252198.03738976</v>
      </c>
    </row>
    <row r="411" spans="1:7">
      <c r="A411">
        <v>409</v>
      </c>
      <c r="B411">
        <v>12994556.7601329</v>
      </c>
      <c r="C411">
        <v>1641737.00551758</v>
      </c>
      <c r="D411">
        <v>2932646.43318338</v>
      </c>
      <c r="E411">
        <v>2653790.53814246</v>
      </c>
      <c r="F411">
        <v>514437.310516632</v>
      </c>
      <c r="G411">
        <v>5251945.47277287</v>
      </c>
    </row>
    <row r="412" spans="1:7">
      <c r="A412">
        <v>410</v>
      </c>
      <c r="B412">
        <v>12994549.8030329</v>
      </c>
      <c r="C412">
        <v>1642266.36000691</v>
      </c>
      <c r="D412">
        <v>2932343.52164737</v>
      </c>
      <c r="E412">
        <v>2653790.53814246</v>
      </c>
      <c r="F412">
        <v>514311.791228937</v>
      </c>
      <c r="G412">
        <v>5251837.59200726</v>
      </c>
    </row>
    <row r="413" spans="1:7">
      <c r="A413">
        <v>411</v>
      </c>
      <c r="B413">
        <v>12994539.2115787</v>
      </c>
      <c r="C413">
        <v>1643990.56794646</v>
      </c>
      <c r="D413">
        <v>2931973.77545655</v>
      </c>
      <c r="E413">
        <v>2653790.53814246</v>
      </c>
      <c r="F413">
        <v>513431.639136044</v>
      </c>
      <c r="G413">
        <v>5251352.69089717</v>
      </c>
    </row>
    <row r="414" spans="1:7">
      <c r="A414">
        <v>412</v>
      </c>
      <c r="B414">
        <v>12994543.4373039</v>
      </c>
      <c r="C414">
        <v>1644441.41102927</v>
      </c>
      <c r="D414">
        <v>2931741.55655689</v>
      </c>
      <c r="E414">
        <v>2653790.53814246</v>
      </c>
      <c r="F414">
        <v>513314.185171148</v>
      </c>
      <c r="G414">
        <v>5251255.74640416</v>
      </c>
    </row>
    <row r="415" spans="1:7">
      <c r="A415">
        <v>413</v>
      </c>
      <c r="B415">
        <v>12994560.2760854</v>
      </c>
      <c r="C415">
        <v>1643150.4287349</v>
      </c>
      <c r="D415">
        <v>2932229.19134608</v>
      </c>
      <c r="E415">
        <v>2653790.53814246</v>
      </c>
      <c r="F415">
        <v>513815.350682262</v>
      </c>
      <c r="G415">
        <v>5251574.76717968</v>
      </c>
    </row>
    <row r="416" spans="1:7">
      <c r="A416">
        <v>414</v>
      </c>
      <c r="B416">
        <v>12994544.4695546</v>
      </c>
      <c r="C416">
        <v>1643415.78181652</v>
      </c>
      <c r="D416">
        <v>2932001.72913623</v>
      </c>
      <c r="E416">
        <v>2653790.53814246</v>
      </c>
      <c r="F416">
        <v>513803.31538545</v>
      </c>
      <c r="G416">
        <v>5251533.10507392</v>
      </c>
    </row>
    <row r="417" spans="1:7">
      <c r="A417">
        <v>415</v>
      </c>
      <c r="B417">
        <v>12994538.3287277</v>
      </c>
      <c r="C417">
        <v>1644183.19977443</v>
      </c>
      <c r="D417">
        <v>2932070.49149561</v>
      </c>
      <c r="E417">
        <v>2653790.53814246</v>
      </c>
      <c r="F417">
        <v>513223.71673259</v>
      </c>
      <c r="G417">
        <v>5251270.3825826</v>
      </c>
    </row>
    <row r="418" spans="1:7">
      <c r="A418">
        <v>416</v>
      </c>
      <c r="B418">
        <v>12994542.7527998</v>
      </c>
      <c r="C418">
        <v>1644214.13113284</v>
      </c>
      <c r="D418">
        <v>2932019.90268988</v>
      </c>
      <c r="E418">
        <v>2653790.53814246</v>
      </c>
      <c r="F418">
        <v>513246.216875045</v>
      </c>
      <c r="G418">
        <v>5251271.96395954</v>
      </c>
    </row>
    <row r="419" spans="1:7">
      <c r="A419">
        <v>417</v>
      </c>
      <c r="B419">
        <v>12994535.2380239</v>
      </c>
      <c r="C419">
        <v>1645700.65842405</v>
      </c>
      <c r="D419">
        <v>2931676.73112538</v>
      </c>
      <c r="E419">
        <v>2653790.53814246</v>
      </c>
      <c r="F419">
        <v>512506.761704304</v>
      </c>
      <c r="G419">
        <v>5250860.54862773</v>
      </c>
    </row>
    <row r="420" spans="1:7">
      <c r="A420">
        <v>418</v>
      </c>
      <c r="B420">
        <v>12994542.9903108</v>
      </c>
      <c r="C420">
        <v>1645773.9323783</v>
      </c>
      <c r="D420">
        <v>2931653.03373399</v>
      </c>
      <c r="E420">
        <v>2653790.53814246</v>
      </c>
      <c r="F420">
        <v>512480.547103737</v>
      </c>
      <c r="G420">
        <v>5250844.93895234</v>
      </c>
    </row>
    <row r="421" spans="1:7">
      <c r="A421">
        <v>419</v>
      </c>
      <c r="B421">
        <v>12994527.6395725</v>
      </c>
      <c r="C421">
        <v>1645293.3728274</v>
      </c>
      <c r="D421">
        <v>2931777.67428859</v>
      </c>
      <c r="E421">
        <v>2653790.53814246</v>
      </c>
      <c r="F421">
        <v>512696.878598154</v>
      </c>
      <c r="G421">
        <v>5250969.17571593</v>
      </c>
    </row>
    <row r="422" spans="1:7">
      <c r="A422">
        <v>420</v>
      </c>
      <c r="B422">
        <v>12994528.3814991</v>
      </c>
      <c r="C422">
        <v>1644957.00048701</v>
      </c>
      <c r="D422">
        <v>2931857.01533618</v>
      </c>
      <c r="E422">
        <v>2653790.53814246</v>
      </c>
      <c r="F422">
        <v>512863.769848367</v>
      </c>
      <c r="G422">
        <v>5251060.05768512</v>
      </c>
    </row>
    <row r="423" spans="1:7">
      <c r="A423">
        <v>421</v>
      </c>
      <c r="B423">
        <v>12994514.5997565</v>
      </c>
      <c r="C423">
        <v>1645994.58216513</v>
      </c>
      <c r="D423">
        <v>2931449.73538215</v>
      </c>
      <c r="E423">
        <v>2653790.53814246</v>
      </c>
      <c r="F423">
        <v>512471.981552323</v>
      </c>
      <c r="G423">
        <v>5250807.76251441</v>
      </c>
    </row>
    <row r="424" spans="1:7">
      <c r="A424">
        <v>422</v>
      </c>
      <c r="B424">
        <v>12994518.2338806</v>
      </c>
      <c r="C424">
        <v>1646281.82299313</v>
      </c>
      <c r="D424">
        <v>2931362.34599686</v>
      </c>
      <c r="E424">
        <v>2653790.53814246</v>
      </c>
      <c r="F424">
        <v>512349.312572014</v>
      </c>
      <c r="G424">
        <v>5250734.21417616</v>
      </c>
    </row>
    <row r="425" spans="1:7">
      <c r="A425">
        <v>423</v>
      </c>
      <c r="B425">
        <v>12994524.6831062</v>
      </c>
      <c r="C425">
        <v>1646308.08964234</v>
      </c>
      <c r="D425">
        <v>2931608.43008287</v>
      </c>
      <c r="E425">
        <v>2653790.53814246</v>
      </c>
      <c r="F425">
        <v>512141.190769632</v>
      </c>
      <c r="G425">
        <v>5250676.43446889</v>
      </c>
    </row>
    <row r="426" spans="1:7">
      <c r="A426">
        <v>424</v>
      </c>
      <c r="B426">
        <v>12994518.5128295</v>
      </c>
      <c r="C426">
        <v>1645951.56842203</v>
      </c>
      <c r="D426">
        <v>2931507.58836504</v>
      </c>
      <c r="E426">
        <v>2653790.53814246</v>
      </c>
      <c r="F426">
        <v>512458.714556787</v>
      </c>
      <c r="G426">
        <v>5250810.10334317</v>
      </c>
    </row>
    <row r="427" spans="1:7">
      <c r="A427">
        <v>425</v>
      </c>
      <c r="B427">
        <v>12994519.7341713</v>
      </c>
      <c r="C427">
        <v>1645631.32256513</v>
      </c>
      <c r="D427">
        <v>2931425.24778881</v>
      </c>
      <c r="E427">
        <v>2653790.53814246</v>
      </c>
      <c r="F427">
        <v>512740.664466717</v>
      </c>
      <c r="G427">
        <v>5250931.96120819</v>
      </c>
    </row>
    <row r="428" spans="1:7">
      <c r="A428">
        <v>426</v>
      </c>
      <c r="B428">
        <v>12994517.1240788</v>
      </c>
      <c r="C428">
        <v>1646549.81965707</v>
      </c>
      <c r="D428">
        <v>2931291.27042245</v>
      </c>
      <c r="E428">
        <v>2653790.53814246</v>
      </c>
      <c r="F428">
        <v>512218.931167014</v>
      </c>
      <c r="G428">
        <v>5250666.5646898</v>
      </c>
    </row>
    <row r="429" spans="1:7">
      <c r="A429">
        <v>427</v>
      </c>
      <c r="B429">
        <v>12994516.242886</v>
      </c>
      <c r="C429">
        <v>1646329.5963868</v>
      </c>
      <c r="D429">
        <v>2931308.73191761</v>
      </c>
      <c r="E429">
        <v>2653790.53814246</v>
      </c>
      <c r="F429">
        <v>512358.705684528</v>
      </c>
      <c r="G429">
        <v>5250728.67075456</v>
      </c>
    </row>
    <row r="430" spans="1:7">
      <c r="A430">
        <v>428</v>
      </c>
      <c r="B430">
        <v>12994514.2617179</v>
      </c>
      <c r="C430">
        <v>1646260.69179768</v>
      </c>
      <c r="D430">
        <v>2931389.21946002</v>
      </c>
      <c r="E430">
        <v>2653790.53814246</v>
      </c>
      <c r="F430">
        <v>512337.714000946</v>
      </c>
      <c r="G430">
        <v>5250736.09831676</v>
      </c>
    </row>
    <row r="431" spans="1:7">
      <c r="A431">
        <v>429</v>
      </c>
      <c r="B431">
        <v>12994521.5236322</v>
      </c>
      <c r="C431">
        <v>1646008.37642478</v>
      </c>
      <c r="D431">
        <v>2931504.99052302</v>
      </c>
      <c r="E431">
        <v>2653790.53814246</v>
      </c>
      <c r="F431">
        <v>512423.43261236</v>
      </c>
      <c r="G431">
        <v>5250794.18592956</v>
      </c>
    </row>
    <row r="432" spans="1:7">
      <c r="A432">
        <v>430</v>
      </c>
      <c r="B432">
        <v>12994521.6397032</v>
      </c>
      <c r="C432">
        <v>1647090.03184428</v>
      </c>
      <c r="D432">
        <v>2931211.19439238</v>
      </c>
      <c r="E432">
        <v>2653790.53814246</v>
      </c>
      <c r="F432">
        <v>511921.737717639</v>
      </c>
      <c r="G432">
        <v>5250508.13760646</v>
      </c>
    </row>
    <row r="433" spans="1:7">
      <c r="A433">
        <v>431</v>
      </c>
      <c r="B433">
        <v>12994524.8175143</v>
      </c>
      <c r="C433">
        <v>1646108.12993764</v>
      </c>
      <c r="D433">
        <v>2931420.96623115</v>
      </c>
      <c r="E433">
        <v>2653790.53814246</v>
      </c>
      <c r="F433">
        <v>512418.757527008</v>
      </c>
      <c r="G433">
        <v>5250786.42567604</v>
      </c>
    </row>
    <row r="434" spans="1:7">
      <c r="A434">
        <v>432</v>
      </c>
      <c r="B434">
        <v>12994517.000667</v>
      </c>
      <c r="C434">
        <v>1645549.2342384</v>
      </c>
      <c r="D434">
        <v>2931588.22716441</v>
      </c>
      <c r="E434">
        <v>2653790.53814246</v>
      </c>
      <c r="F434">
        <v>512663.564821722</v>
      </c>
      <c r="G434">
        <v>5250925.43630004</v>
      </c>
    </row>
    <row r="435" spans="1:7">
      <c r="A435">
        <v>433</v>
      </c>
      <c r="B435">
        <v>12994517.1831017</v>
      </c>
      <c r="C435">
        <v>1645957.74402424</v>
      </c>
      <c r="D435">
        <v>2931117.85747412</v>
      </c>
      <c r="E435">
        <v>2653790.53814246</v>
      </c>
      <c r="F435">
        <v>512763.181014385</v>
      </c>
      <c r="G435">
        <v>5250887.86244651</v>
      </c>
    </row>
    <row r="436" spans="1:7">
      <c r="A436">
        <v>434</v>
      </c>
      <c r="B436">
        <v>12994522.0809618</v>
      </c>
      <c r="C436">
        <v>1646359.61273864</v>
      </c>
      <c r="D436">
        <v>2931433.58357255</v>
      </c>
      <c r="E436">
        <v>2653790.53814246</v>
      </c>
      <c r="F436">
        <v>512240.739477267</v>
      </c>
      <c r="G436">
        <v>5250697.60703084</v>
      </c>
    </row>
    <row r="437" spans="1:7">
      <c r="A437">
        <v>435</v>
      </c>
      <c r="B437">
        <v>12994518.2183563</v>
      </c>
      <c r="C437">
        <v>1646286.98971847</v>
      </c>
      <c r="D437">
        <v>2931242.33081065</v>
      </c>
      <c r="E437">
        <v>2653790.53814246</v>
      </c>
      <c r="F437">
        <v>512440.088933919</v>
      </c>
      <c r="G437">
        <v>5250758.27075079</v>
      </c>
    </row>
    <row r="438" spans="1:7">
      <c r="A438">
        <v>436</v>
      </c>
      <c r="B438">
        <v>12994513.0539485</v>
      </c>
      <c r="C438">
        <v>1645445.88556923</v>
      </c>
      <c r="D438">
        <v>2931594.05950384</v>
      </c>
      <c r="E438">
        <v>2653790.53814246</v>
      </c>
      <c r="F438">
        <v>512726.323015478</v>
      </c>
      <c r="G438">
        <v>5250956.2477175</v>
      </c>
    </row>
    <row r="439" spans="1:7">
      <c r="A439">
        <v>437</v>
      </c>
      <c r="B439">
        <v>12994517.8995235</v>
      </c>
      <c r="C439">
        <v>1645647.78793564</v>
      </c>
      <c r="D439">
        <v>2931527.69244727</v>
      </c>
      <c r="E439">
        <v>2653790.53814246</v>
      </c>
      <c r="F439">
        <v>512641.95964254</v>
      </c>
      <c r="G439">
        <v>5250909.92135561</v>
      </c>
    </row>
    <row r="440" spans="1:7">
      <c r="A440">
        <v>438</v>
      </c>
      <c r="B440">
        <v>12994515.193203</v>
      </c>
      <c r="C440">
        <v>1645652.94976159</v>
      </c>
      <c r="D440">
        <v>2931531.62738798</v>
      </c>
      <c r="E440">
        <v>2653790.53814246</v>
      </c>
      <c r="F440">
        <v>512636.557935914</v>
      </c>
      <c r="G440">
        <v>5250903.519975</v>
      </c>
    </row>
    <row r="441" spans="1:7">
      <c r="A441">
        <v>439</v>
      </c>
      <c r="B441">
        <v>12994525.077419</v>
      </c>
      <c r="C441">
        <v>1644185.9565971</v>
      </c>
      <c r="D441">
        <v>2931752.47720481</v>
      </c>
      <c r="E441">
        <v>2653790.53814246</v>
      </c>
      <c r="F441">
        <v>513461.79694684</v>
      </c>
      <c r="G441">
        <v>5251334.3085278</v>
      </c>
    </row>
    <row r="442" spans="1:7">
      <c r="A442">
        <v>440</v>
      </c>
      <c r="B442">
        <v>12994512.2574591</v>
      </c>
      <c r="C442">
        <v>1645506.71183069</v>
      </c>
      <c r="D442">
        <v>2931549.75084558</v>
      </c>
      <c r="E442">
        <v>2653790.53814246</v>
      </c>
      <c r="F442">
        <v>512720.11955989</v>
      </c>
      <c r="G442">
        <v>5250945.13708051</v>
      </c>
    </row>
    <row r="443" spans="1:7">
      <c r="A443">
        <v>441</v>
      </c>
      <c r="B443">
        <v>12994513.9044502</v>
      </c>
      <c r="C443">
        <v>1645637.03207132</v>
      </c>
      <c r="D443">
        <v>2931525.65979173</v>
      </c>
      <c r="E443">
        <v>2653790.53814246</v>
      </c>
      <c r="F443">
        <v>512651.433732377</v>
      </c>
      <c r="G443">
        <v>5250909.24071226</v>
      </c>
    </row>
    <row r="444" spans="1:7">
      <c r="A444">
        <v>442</v>
      </c>
      <c r="B444">
        <v>12994513.1733745</v>
      </c>
      <c r="C444">
        <v>1644718.72004143</v>
      </c>
      <c r="D444">
        <v>2931782.82425689</v>
      </c>
      <c r="E444">
        <v>2653790.53814246</v>
      </c>
      <c r="F444">
        <v>513071.453658884</v>
      </c>
      <c r="G444">
        <v>5251149.63727485</v>
      </c>
    </row>
    <row r="445" spans="1:7">
      <c r="A445">
        <v>443</v>
      </c>
      <c r="B445">
        <v>12994514.1761593</v>
      </c>
      <c r="C445">
        <v>1645660.94517904</v>
      </c>
      <c r="D445">
        <v>2931552.06720872</v>
      </c>
      <c r="E445">
        <v>2653790.53814246</v>
      </c>
      <c r="F445">
        <v>512614.911060695</v>
      </c>
      <c r="G445">
        <v>5250895.7145684</v>
      </c>
    </row>
    <row r="446" spans="1:7">
      <c r="A446">
        <v>444</v>
      </c>
      <c r="B446">
        <v>12994512.0844984</v>
      </c>
      <c r="C446">
        <v>1645200.07057096</v>
      </c>
      <c r="D446">
        <v>2931685.39933847</v>
      </c>
      <c r="E446">
        <v>2653790.53814246</v>
      </c>
      <c r="F446">
        <v>512821.676141135</v>
      </c>
      <c r="G446">
        <v>5251014.40030538</v>
      </c>
    </row>
    <row r="447" spans="1:7">
      <c r="A447">
        <v>445</v>
      </c>
      <c r="B447">
        <v>12994514.9170426</v>
      </c>
      <c r="C447">
        <v>1645159.43516772</v>
      </c>
      <c r="D447">
        <v>2931710.75224159</v>
      </c>
      <c r="E447">
        <v>2653790.53814246</v>
      </c>
      <c r="F447">
        <v>512830.757899972</v>
      </c>
      <c r="G447">
        <v>5251023.43359088</v>
      </c>
    </row>
    <row r="448" spans="1:7">
      <c r="A448">
        <v>446</v>
      </c>
      <c r="B448">
        <v>12994513.2261914</v>
      </c>
      <c r="C448">
        <v>1645059.47401447</v>
      </c>
      <c r="D448">
        <v>2931690.73291045</v>
      </c>
      <c r="E448">
        <v>2653790.53814246</v>
      </c>
      <c r="F448">
        <v>512911.686812035</v>
      </c>
      <c r="G448">
        <v>5251060.79431204</v>
      </c>
    </row>
    <row r="449" spans="1:7">
      <c r="A449">
        <v>447</v>
      </c>
      <c r="B449">
        <v>12994513.5254646</v>
      </c>
      <c r="C449">
        <v>1645111.79318195</v>
      </c>
      <c r="D449">
        <v>2931739.36406409</v>
      </c>
      <c r="E449">
        <v>2653790.53814246</v>
      </c>
      <c r="F449">
        <v>512839.622378371</v>
      </c>
      <c r="G449">
        <v>5251032.20769773</v>
      </c>
    </row>
    <row r="450" spans="1:7">
      <c r="A450">
        <v>448</v>
      </c>
      <c r="B450">
        <v>12994510.1613289</v>
      </c>
      <c r="C450">
        <v>1645074.27701668</v>
      </c>
      <c r="D450">
        <v>2931699.15788663</v>
      </c>
      <c r="E450">
        <v>2653790.53814246</v>
      </c>
      <c r="F450">
        <v>512895.920451058</v>
      </c>
      <c r="G450">
        <v>5251050.26783204</v>
      </c>
    </row>
    <row r="451" spans="1:7">
      <c r="A451">
        <v>449</v>
      </c>
      <c r="B451">
        <v>12994509.4943263</v>
      </c>
      <c r="C451">
        <v>1645080.8429521</v>
      </c>
      <c r="D451">
        <v>2931607.56540749</v>
      </c>
      <c r="E451">
        <v>2653790.53814246</v>
      </c>
      <c r="F451">
        <v>512964.437153268</v>
      </c>
      <c r="G451">
        <v>5251066.11067098</v>
      </c>
    </row>
    <row r="452" spans="1:7">
      <c r="A452">
        <v>450</v>
      </c>
      <c r="B452">
        <v>12994508.7368348</v>
      </c>
      <c r="C452">
        <v>1644373.47191232</v>
      </c>
      <c r="D452">
        <v>2931661.13926923</v>
      </c>
      <c r="E452">
        <v>2653790.53814246</v>
      </c>
      <c r="F452">
        <v>513401.680033943</v>
      </c>
      <c r="G452">
        <v>5251281.90747687</v>
      </c>
    </row>
    <row r="453" spans="1:7">
      <c r="A453">
        <v>451</v>
      </c>
      <c r="B453">
        <v>12994509.2250417</v>
      </c>
      <c r="C453">
        <v>1644556.37554056</v>
      </c>
      <c r="D453">
        <v>2931594.70373895</v>
      </c>
      <c r="E453">
        <v>2653790.53814246</v>
      </c>
      <c r="F453">
        <v>513329.460175325</v>
      </c>
      <c r="G453">
        <v>5251238.14744437</v>
      </c>
    </row>
    <row r="454" spans="1:7">
      <c r="A454">
        <v>452</v>
      </c>
      <c r="B454">
        <v>12994506.6710523</v>
      </c>
      <c r="C454">
        <v>1644323.89995486</v>
      </c>
      <c r="D454">
        <v>2931640.62990238</v>
      </c>
      <c r="E454">
        <v>2653790.53814246</v>
      </c>
      <c r="F454">
        <v>513449.566604216</v>
      </c>
      <c r="G454">
        <v>5251302.03644834</v>
      </c>
    </row>
    <row r="455" spans="1:7">
      <c r="A455">
        <v>453</v>
      </c>
      <c r="B455">
        <v>12994507.553168</v>
      </c>
      <c r="C455">
        <v>1644040.73693699</v>
      </c>
      <c r="D455">
        <v>2931724.45615913</v>
      </c>
      <c r="E455">
        <v>2653790.53814246</v>
      </c>
      <c r="F455">
        <v>513575.590585716</v>
      </c>
      <c r="G455">
        <v>5251376.23134367</v>
      </c>
    </row>
    <row r="456" spans="1:7">
      <c r="A456">
        <v>454</v>
      </c>
      <c r="B456">
        <v>12994509.8924444</v>
      </c>
      <c r="C456">
        <v>1644938.6333496</v>
      </c>
      <c r="D456">
        <v>2931462.82538455</v>
      </c>
      <c r="E456">
        <v>2653790.53814246</v>
      </c>
      <c r="F456">
        <v>513177.541734791</v>
      </c>
      <c r="G456">
        <v>5251140.353833</v>
      </c>
    </row>
    <row r="457" spans="1:7">
      <c r="A457">
        <v>455</v>
      </c>
      <c r="B457">
        <v>12994508.1373905</v>
      </c>
      <c r="C457">
        <v>1644111.14827162</v>
      </c>
      <c r="D457">
        <v>2931700.12693209</v>
      </c>
      <c r="E457">
        <v>2653790.53814246</v>
      </c>
      <c r="F457">
        <v>513548.978148219</v>
      </c>
      <c r="G457">
        <v>5251357.34589616</v>
      </c>
    </row>
    <row r="458" spans="1:7">
      <c r="A458">
        <v>456</v>
      </c>
      <c r="B458">
        <v>12994505.8276874</v>
      </c>
      <c r="C458">
        <v>1644741.58791852</v>
      </c>
      <c r="D458">
        <v>2931490.09919771</v>
      </c>
      <c r="E458">
        <v>2653790.53814246</v>
      </c>
      <c r="F458">
        <v>513286.725191265</v>
      </c>
      <c r="G458">
        <v>5251196.8772374</v>
      </c>
    </row>
    <row r="459" spans="1:7">
      <c r="A459">
        <v>457</v>
      </c>
      <c r="B459">
        <v>12994506.5457926</v>
      </c>
      <c r="C459">
        <v>1644681.65003807</v>
      </c>
      <c r="D459">
        <v>2931513.73855867</v>
      </c>
      <c r="E459">
        <v>2653790.53814246</v>
      </c>
      <c r="F459">
        <v>513309.223201687</v>
      </c>
      <c r="G459">
        <v>5251211.39585169</v>
      </c>
    </row>
    <row r="460" spans="1:7">
      <c r="A460">
        <v>458</v>
      </c>
      <c r="B460">
        <v>12994504.2380212</v>
      </c>
      <c r="C460">
        <v>1644769.53236158</v>
      </c>
      <c r="D460">
        <v>2931440.1934148</v>
      </c>
      <c r="E460">
        <v>2653790.53814246</v>
      </c>
      <c r="F460">
        <v>513306.422015834</v>
      </c>
      <c r="G460">
        <v>5251197.55208649</v>
      </c>
    </row>
    <row r="461" spans="1:7">
      <c r="A461">
        <v>459</v>
      </c>
      <c r="B461">
        <v>12994505.2767216</v>
      </c>
      <c r="C461">
        <v>1644598.60132901</v>
      </c>
      <c r="D461">
        <v>2931480.74262906</v>
      </c>
      <c r="E461">
        <v>2653790.53814246</v>
      </c>
      <c r="F461">
        <v>513391.346319277</v>
      </c>
      <c r="G461">
        <v>5251244.04830175</v>
      </c>
    </row>
    <row r="462" spans="1:7">
      <c r="A462">
        <v>460</v>
      </c>
      <c r="B462">
        <v>12994504.8098697</v>
      </c>
      <c r="C462">
        <v>1644061.61794972</v>
      </c>
      <c r="D462">
        <v>2931642.65553782</v>
      </c>
      <c r="E462">
        <v>2653790.53814246</v>
      </c>
      <c r="F462">
        <v>513627.045928576</v>
      </c>
      <c r="G462">
        <v>5251382.95231113</v>
      </c>
    </row>
    <row r="463" spans="1:7">
      <c r="A463">
        <v>461</v>
      </c>
      <c r="B463">
        <v>12994505.2637254</v>
      </c>
      <c r="C463">
        <v>1644771.10789734</v>
      </c>
      <c r="D463">
        <v>2931460.13508765</v>
      </c>
      <c r="E463">
        <v>2653790.53814246</v>
      </c>
      <c r="F463">
        <v>513290.578942887</v>
      </c>
      <c r="G463">
        <v>5251192.9036551</v>
      </c>
    </row>
    <row r="464" spans="1:7">
      <c r="A464">
        <v>462</v>
      </c>
      <c r="B464">
        <v>12994506.7084643</v>
      </c>
      <c r="C464">
        <v>1645143.49192668</v>
      </c>
      <c r="D464">
        <v>2931339.02324925</v>
      </c>
      <c r="E464">
        <v>2653790.53814246</v>
      </c>
      <c r="F464">
        <v>513133.854399681</v>
      </c>
      <c r="G464">
        <v>5251099.80074622</v>
      </c>
    </row>
    <row r="465" spans="1:7">
      <c r="A465">
        <v>463</v>
      </c>
      <c r="B465">
        <v>12994503.4399043</v>
      </c>
      <c r="C465">
        <v>1644711.24151147</v>
      </c>
      <c r="D465">
        <v>2931437.44976416</v>
      </c>
      <c r="E465">
        <v>2653790.53814246</v>
      </c>
      <c r="F465">
        <v>513346.743006512</v>
      </c>
      <c r="G465">
        <v>5251217.46747969</v>
      </c>
    </row>
    <row r="466" spans="1:7">
      <c r="A466">
        <v>464</v>
      </c>
      <c r="B466">
        <v>12994505.5307796</v>
      </c>
      <c r="C466">
        <v>1644557.51925067</v>
      </c>
      <c r="D466">
        <v>2931382.79614228</v>
      </c>
      <c r="E466">
        <v>2653790.53814246</v>
      </c>
      <c r="F466">
        <v>513494.243995326</v>
      </c>
      <c r="G466">
        <v>5251280.43324889</v>
      </c>
    </row>
    <row r="467" spans="1:7">
      <c r="A467">
        <v>465</v>
      </c>
      <c r="B467">
        <v>12994506.0031519</v>
      </c>
      <c r="C467">
        <v>1644552.91245966</v>
      </c>
      <c r="D467">
        <v>2931508.76287528</v>
      </c>
      <c r="E467">
        <v>2653790.53814246</v>
      </c>
      <c r="F467">
        <v>513399.940969771</v>
      </c>
      <c r="G467">
        <v>5251253.84870471</v>
      </c>
    </row>
    <row r="468" spans="1:7">
      <c r="A468">
        <v>466</v>
      </c>
      <c r="B468">
        <v>12994505.9977993</v>
      </c>
      <c r="C468">
        <v>1644605.85736067</v>
      </c>
      <c r="D468">
        <v>2931457.4368171</v>
      </c>
      <c r="E468">
        <v>2653790.53814246</v>
      </c>
      <c r="F468">
        <v>513403.423095423</v>
      </c>
      <c r="G468">
        <v>5251248.74238361</v>
      </c>
    </row>
    <row r="469" spans="1:7">
      <c r="A469">
        <v>467</v>
      </c>
      <c r="B469">
        <v>12994502.3635027</v>
      </c>
      <c r="C469">
        <v>1644752.47754199</v>
      </c>
      <c r="D469">
        <v>2931358.24315046</v>
      </c>
      <c r="E469">
        <v>2653790.53814246</v>
      </c>
      <c r="F469">
        <v>513381.172104698</v>
      </c>
      <c r="G469">
        <v>5251219.93256313</v>
      </c>
    </row>
    <row r="470" spans="1:7">
      <c r="A470">
        <v>468</v>
      </c>
      <c r="B470">
        <v>12994504.2268458</v>
      </c>
      <c r="C470">
        <v>1644909.32767015</v>
      </c>
      <c r="D470">
        <v>2931372.87107676</v>
      </c>
      <c r="E470">
        <v>2653790.53814246</v>
      </c>
      <c r="F470">
        <v>513262.331200549</v>
      </c>
      <c r="G470">
        <v>5251169.15875583</v>
      </c>
    </row>
    <row r="471" spans="1:7">
      <c r="A471">
        <v>469</v>
      </c>
      <c r="B471">
        <v>12994502.6588232</v>
      </c>
      <c r="C471">
        <v>1645132.46850524</v>
      </c>
      <c r="D471">
        <v>2931321.88815542</v>
      </c>
      <c r="E471">
        <v>2653790.53814246</v>
      </c>
      <c r="F471">
        <v>513152.026212744</v>
      </c>
      <c r="G471">
        <v>5251105.73780731</v>
      </c>
    </row>
    <row r="472" spans="1:7">
      <c r="A472">
        <v>470</v>
      </c>
      <c r="B472">
        <v>12994503.9433044</v>
      </c>
      <c r="C472">
        <v>1644821.36593811</v>
      </c>
      <c r="D472">
        <v>2931289.1828057</v>
      </c>
      <c r="E472">
        <v>2653790.53814246</v>
      </c>
      <c r="F472">
        <v>513392.277647144</v>
      </c>
      <c r="G472">
        <v>5251210.57877102</v>
      </c>
    </row>
    <row r="473" spans="1:7">
      <c r="A473">
        <v>471</v>
      </c>
      <c r="B473">
        <v>12994501.8000913</v>
      </c>
      <c r="C473">
        <v>1645114.02082731</v>
      </c>
      <c r="D473">
        <v>2931260.32228168</v>
      </c>
      <c r="E473">
        <v>2653790.53814246</v>
      </c>
      <c r="F473">
        <v>513213.029325753</v>
      </c>
      <c r="G473">
        <v>5251123.88951405</v>
      </c>
    </row>
    <row r="474" spans="1:7">
      <c r="A474">
        <v>472</v>
      </c>
      <c r="B474">
        <v>12994503.3201106</v>
      </c>
      <c r="C474">
        <v>1645520.41162592</v>
      </c>
      <c r="D474">
        <v>2931047.24607941</v>
      </c>
      <c r="E474">
        <v>2653790.53814246</v>
      </c>
      <c r="F474">
        <v>513108.878971936</v>
      </c>
      <c r="G474">
        <v>5251036.24529087</v>
      </c>
    </row>
    <row r="475" spans="1:7">
      <c r="A475">
        <v>473</v>
      </c>
      <c r="B475">
        <v>12994503.1485242</v>
      </c>
      <c r="C475">
        <v>1644927.69215898</v>
      </c>
      <c r="D475">
        <v>2931322.6282264</v>
      </c>
      <c r="E475">
        <v>2653790.53814246</v>
      </c>
      <c r="F475">
        <v>513292.311942519</v>
      </c>
      <c r="G475">
        <v>5251169.97805389</v>
      </c>
    </row>
    <row r="476" spans="1:7">
      <c r="A476">
        <v>474</v>
      </c>
      <c r="B476">
        <v>12994502.9435153</v>
      </c>
      <c r="C476">
        <v>1645328.88628353</v>
      </c>
      <c r="D476">
        <v>2931145.54754974</v>
      </c>
      <c r="E476">
        <v>2653790.53814246</v>
      </c>
      <c r="F476">
        <v>513158.398147206</v>
      </c>
      <c r="G476">
        <v>5251079.57339236</v>
      </c>
    </row>
    <row r="477" spans="1:7">
      <c r="A477">
        <v>475</v>
      </c>
      <c r="B477">
        <v>12994501.8510594</v>
      </c>
      <c r="C477">
        <v>1645266.93748843</v>
      </c>
      <c r="D477">
        <v>2931231.83101376</v>
      </c>
      <c r="E477">
        <v>2653790.53814246</v>
      </c>
      <c r="F477">
        <v>513132.060208117</v>
      </c>
      <c r="G477">
        <v>5251080.48420662</v>
      </c>
    </row>
    <row r="478" spans="1:7">
      <c r="A478">
        <v>476</v>
      </c>
      <c r="B478">
        <v>12994502.6091726</v>
      </c>
      <c r="C478">
        <v>1645023.75299441</v>
      </c>
      <c r="D478">
        <v>2931209.90705116</v>
      </c>
      <c r="E478">
        <v>2653790.53814246</v>
      </c>
      <c r="F478">
        <v>513314.319082244</v>
      </c>
      <c r="G478">
        <v>5251164.09190236</v>
      </c>
    </row>
    <row r="479" spans="1:7">
      <c r="A479">
        <v>477</v>
      </c>
      <c r="B479">
        <v>12994501.8083371</v>
      </c>
      <c r="C479">
        <v>1644691.15335373</v>
      </c>
      <c r="D479">
        <v>2931358.26965569</v>
      </c>
      <c r="E479">
        <v>2653790.53814246</v>
      </c>
      <c r="F479">
        <v>513421.454024083</v>
      </c>
      <c r="G479">
        <v>5251240.39316113</v>
      </c>
    </row>
    <row r="480" spans="1:7">
      <c r="A480">
        <v>478</v>
      </c>
      <c r="B480">
        <v>12994503.4865639</v>
      </c>
      <c r="C480">
        <v>1645822.27042601</v>
      </c>
      <c r="D480">
        <v>2931166.58861189</v>
      </c>
      <c r="E480">
        <v>2653790.53814246</v>
      </c>
      <c r="F480">
        <v>512806.31305341</v>
      </c>
      <c r="G480">
        <v>5250917.77633015</v>
      </c>
    </row>
    <row r="481" spans="1:7">
      <c r="A481">
        <v>479</v>
      </c>
      <c r="B481">
        <v>12994502.1160979</v>
      </c>
      <c r="C481">
        <v>1645106.20748439</v>
      </c>
      <c r="D481">
        <v>2931254.64095553</v>
      </c>
      <c r="E481">
        <v>2653790.53814246</v>
      </c>
      <c r="F481">
        <v>513222.942131629</v>
      </c>
      <c r="G481">
        <v>5251127.78738391</v>
      </c>
    </row>
    <row r="482" spans="1:7">
      <c r="A482">
        <v>480</v>
      </c>
      <c r="B482">
        <v>12994501.4673603</v>
      </c>
      <c r="C482">
        <v>1644999.15136013</v>
      </c>
      <c r="D482">
        <v>2931299.19931347</v>
      </c>
      <c r="E482">
        <v>2653790.53814246</v>
      </c>
      <c r="F482">
        <v>513259.949228145</v>
      </c>
      <c r="G482">
        <v>5251152.62931608</v>
      </c>
    </row>
    <row r="483" spans="1:7">
      <c r="A483">
        <v>481</v>
      </c>
      <c r="B483">
        <v>12994502.1635869</v>
      </c>
      <c r="C483">
        <v>1645252.4654267</v>
      </c>
      <c r="D483">
        <v>2931236.09605676</v>
      </c>
      <c r="E483">
        <v>2653790.53814246</v>
      </c>
      <c r="F483">
        <v>513138.25542798</v>
      </c>
      <c r="G483">
        <v>5251084.80853295</v>
      </c>
    </row>
    <row r="484" spans="1:7">
      <c r="A484">
        <v>482</v>
      </c>
      <c r="B484">
        <v>12994501.5154332</v>
      </c>
      <c r="C484">
        <v>1645096.18749212</v>
      </c>
      <c r="D484">
        <v>2931270.56998517</v>
      </c>
      <c r="E484">
        <v>2653790.53814246</v>
      </c>
      <c r="F484">
        <v>513216.860723378</v>
      </c>
      <c r="G484">
        <v>5251127.35909008</v>
      </c>
    </row>
    <row r="485" spans="1:7">
      <c r="A485">
        <v>483</v>
      </c>
      <c r="B485">
        <v>12994501.330133</v>
      </c>
      <c r="C485">
        <v>1645135.11958104</v>
      </c>
      <c r="D485">
        <v>2931250.00473113</v>
      </c>
      <c r="E485">
        <v>2653790.53814246</v>
      </c>
      <c r="F485">
        <v>513205.863205372</v>
      </c>
      <c r="G485">
        <v>5251119.80447295</v>
      </c>
    </row>
    <row r="486" spans="1:7">
      <c r="A486">
        <v>484</v>
      </c>
      <c r="B486">
        <v>12994501.1754292</v>
      </c>
      <c r="C486">
        <v>1645111.17312639</v>
      </c>
      <c r="D486">
        <v>2931233.39412517</v>
      </c>
      <c r="E486">
        <v>2653790.53814246</v>
      </c>
      <c r="F486">
        <v>513235.011929076</v>
      </c>
      <c r="G486">
        <v>5251131.05810613</v>
      </c>
    </row>
    <row r="487" spans="1:7">
      <c r="A487">
        <v>485</v>
      </c>
      <c r="B487">
        <v>12994500.8332184</v>
      </c>
      <c r="C487">
        <v>1645052.28212304</v>
      </c>
      <c r="D487">
        <v>2931227.84964271</v>
      </c>
      <c r="E487">
        <v>2653790.53814246</v>
      </c>
      <c r="F487">
        <v>513277.66284986</v>
      </c>
      <c r="G487">
        <v>5251152.50046034</v>
      </c>
    </row>
    <row r="488" spans="1:7">
      <c r="A488">
        <v>486</v>
      </c>
      <c r="B488">
        <v>12994501.0323687</v>
      </c>
      <c r="C488">
        <v>1645099.98486527</v>
      </c>
      <c r="D488">
        <v>2931215.89402846</v>
      </c>
      <c r="E488">
        <v>2653790.53814246</v>
      </c>
      <c r="F488">
        <v>513254.890484983</v>
      </c>
      <c r="G488">
        <v>5251139.72484756</v>
      </c>
    </row>
    <row r="489" spans="1:7">
      <c r="A489">
        <v>487</v>
      </c>
      <c r="B489">
        <v>12994500.6077208</v>
      </c>
      <c r="C489">
        <v>1644909.40436961</v>
      </c>
      <c r="D489">
        <v>2931217.2275737</v>
      </c>
      <c r="E489">
        <v>2653790.53814246</v>
      </c>
      <c r="F489">
        <v>513383.654627834</v>
      </c>
      <c r="G489">
        <v>5251199.78300721</v>
      </c>
    </row>
    <row r="490" spans="1:7">
      <c r="A490">
        <v>488</v>
      </c>
      <c r="B490">
        <v>12994500.5472601</v>
      </c>
      <c r="C490">
        <v>1644941.76934974</v>
      </c>
      <c r="D490">
        <v>2931215.39679191</v>
      </c>
      <c r="E490">
        <v>2653790.53814246</v>
      </c>
      <c r="F490">
        <v>513363.323599571</v>
      </c>
      <c r="G490">
        <v>5251189.51937646</v>
      </c>
    </row>
    <row r="491" spans="1:7">
      <c r="A491">
        <v>489</v>
      </c>
      <c r="B491">
        <v>12994502.42566</v>
      </c>
      <c r="C491">
        <v>1644572.31253002</v>
      </c>
      <c r="D491">
        <v>2931322.94658196</v>
      </c>
      <c r="E491">
        <v>2653790.53814246</v>
      </c>
      <c r="F491">
        <v>513529.682476046</v>
      </c>
      <c r="G491">
        <v>5251286.94592949</v>
      </c>
    </row>
    <row r="492" spans="1:7">
      <c r="A492">
        <v>490</v>
      </c>
      <c r="B492">
        <v>12994500.8663992</v>
      </c>
      <c r="C492">
        <v>1644947.52998742</v>
      </c>
      <c r="D492">
        <v>2931248.00474278</v>
      </c>
      <c r="E492">
        <v>2653790.53814246</v>
      </c>
      <c r="F492">
        <v>513333.314434399</v>
      </c>
      <c r="G492">
        <v>5251181.47909209</v>
      </c>
    </row>
    <row r="493" spans="1:7">
      <c r="A493">
        <v>491</v>
      </c>
      <c r="B493">
        <v>12994500.2201298</v>
      </c>
      <c r="C493">
        <v>1645313.05191793</v>
      </c>
      <c r="D493">
        <v>2931104.7352287</v>
      </c>
      <c r="E493">
        <v>2653790.53814246</v>
      </c>
      <c r="F493">
        <v>513198.631026698</v>
      </c>
      <c r="G493">
        <v>5251093.26381399</v>
      </c>
    </row>
    <row r="494" spans="1:7">
      <c r="A494">
        <v>492</v>
      </c>
      <c r="B494">
        <v>12994500.3705302</v>
      </c>
      <c r="C494">
        <v>1645373.24239235</v>
      </c>
      <c r="D494">
        <v>2931089.33332382</v>
      </c>
      <c r="E494">
        <v>2653790.53814246</v>
      </c>
      <c r="F494">
        <v>513170.020804931</v>
      </c>
      <c r="G494">
        <v>5251077.23586665</v>
      </c>
    </row>
    <row r="495" spans="1:7">
      <c r="A495">
        <v>493</v>
      </c>
      <c r="B495">
        <v>12994499.0845218</v>
      </c>
      <c r="C495">
        <v>1645356.77608707</v>
      </c>
      <c r="D495">
        <v>2931030.98094339</v>
      </c>
      <c r="E495">
        <v>2653790.53814246</v>
      </c>
      <c r="F495">
        <v>513226.270445699</v>
      </c>
      <c r="G495">
        <v>5251094.51890318</v>
      </c>
    </row>
    <row r="496" spans="1:7">
      <c r="A496">
        <v>494</v>
      </c>
      <c r="B496">
        <v>12994499.5878308</v>
      </c>
      <c r="C496">
        <v>1645399.49093892</v>
      </c>
      <c r="D496">
        <v>2931045.60561851</v>
      </c>
      <c r="E496">
        <v>2653790.53814246</v>
      </c>
      <c r="F496">
        <v>513185.634151963</v>
      </c>
      <c r="G496">
        <v>5251078.31897893</v>
      </c>
    </row>
    <row r="497" spans="1:7">
      <c r="A497">
        <v>495</v>
      </c>
      <c r="B497">
        <v>12994499.5347516</v>
      </c>
      <c r="C497">
        <v>1645339.4949319</v>
      </c>
      <c r="D497">
        <v>2931040.77650515</v>
      </c>
      <c r="E497">
        <v>2653790.53814246</v>
      </c>
      <c r="F497">
        <v>513230.733961195</v>
      </c>
      <c r="G497">
        <v>5251097.9912109</v>
      </c>
    </row>
    <row r="498" spans="1:7">
      <c r="A498">
        <v>496</v>
      </c>
      <c r="B498">
        <v>12994499.316356</v>
      </c>
      <c r="C498">
        <v>1645232.78504009</v>
      </c>
      <c r="D498">
        <v>2931017.85962695</v>
      </c>
      <c r="E498">
        <v>2653790.53814246</v>
      </c>
      <c r="F498">
        <v>513321.764306379</v>
      </c>
      <c r="G498">
        <v>5251136.36924013</v>
      </c>
    </row>
    <row r="499" spans="1:7">
      <c r="A499">
        <v>497</v>
      </c>
      <c r="B499">
        <v>12994499.4986235</v>
      </c>
      <c r="C499">
        <v>1645289.75747999</v>
      </c>
      <c r="D499">
        <v>2931042.94385746</v>
      </c>
      <c r="E499">
        <v>2653790.53814246</v>
      </c>
      <c r="F499">
        <v>513262.445016791</v>
      </c>
      <c r="G499">
        <v>5251113.81412683</v>
      </c>
    </row>
    <row r="500" spans="1:7">
      <c r="A500">
        <v>498</v>
      </c>
      <c r="B500">
        <v>12994498.9126392</v>
      </c>
      <c r="C500">
        <v>1645669.72370172</v>
      </c>
      <c r="D500">
        <v>2930924.32775125</v>
      </c>
      <c r="E500">
        <v>2653790.53814246</v>
      </c>
      <c r="F500">
        <v>513097.875623132</v>
      </c>
      <c r="G500">
        <v>5251016.44742065</v>
      </c>
    </row>
    <row r="501" spans="1:7">
      <c r="A501">
        <v>499</v>
      </c>
      <c r="B501">
        <v>12994499.3009075</v>
      </c>
      <c r="C501">
        <v>1645882.56189546</v>
      </c>
      <c r="D501">
        <v>2930874.9579332</v>
      </c>
      <c r="E501">
        <v>2653790.53814246</v>
      </c>
      <c r="F501">
        <v>512993.289744779</v>
      </c>
      <c r="G501">
        <v>5250957.95319165</v>
      </c>
    </row>
    <row r="502" spans="1:7">
      <c r="A502">
        <v>500</v>
      </c>
      <c r="B502">
        <v>12994498.5028532</v>
      </c>
      <c r="C502">
        <v>1645906.9869571</v>
      </c>
      <c r="D502">
        <v>2930814.53013226</v>
      </c>
      <c r="E502">
        <v>2653790.53814246</v>
      </c>
      <c r="F502">
        <v>513023.292148338</v>
      </c>
      <c r="G502">
        <v>5250963.15547304</v>
      </c>
    </row>
    <row r="503" spans="1:7">
      <c r="A503">
        <v>501</v>
      </c>
      <c r="B503">
        <v>12994499.0337985</v>
      </c>
      <c r="C503">
        <v>1645838.66006924</v>
      </c>
      <c r="D503">
        <v>2930842.52403967</v>
      </c>
      <c r="E503">
        <v>2653790.53814246</v>
      </c>
      <c r="F503">
        <v>513047.79175777</v>
      </c>
      <c r="G503">
        <v>5250979.5197894</v>
      </c>
    </row>
    <row r="504" spans="1:7">
      <c r="A504">
        <v>502</v>
      </c>
      <c r="B504">
        <v>12994499.1895059</v>
      </c>
      <c r="C504">
        <v>1646097.66550594</v>
      </c>
      <c r="D504">
        <v>2930780.9157115</v>
      </c>
      <c r="E504">
        <v>2653790.53814246</v>
      </c>
      <c r="F504">
        <v>512920.909806018</v>
      </c>
      <c r="G504">
        <v>5250909.16034001</v>
      </c>
    </row>
    <row r="505" spans="1:7">
      <c r="A505">
        <v>503</v>
      </c>
      <c r="B505">
        <v>12994498.6174862</v>
      </c>
      <c r="C505">
        <v>1645877.03098188</v>
      </c>
      <c r="D505">
        <v>2930836.70840008</v>
      </c>
      <c r="E505">
        <v>2653790.53814246</v>
      </c>
      <c r="F505">
        <v>513026.521970987</v>
      </c>
      <c r="G505">
        <v>5250967.81799082</v>
      </c>
    </row>
    <row r="506" spans="1:7">
      <c r="A506">
        <v>504</v>
      </c>
      <c r="B506">
        <v>12994498.3438015</v>
      </c>
      <c r="C506">
        <v>1645750.15187798</v>
      </c>
      <c r="D506">
        <v>2930796.51614464</v>
      </c>
      <c r="E506">
        <v>2653790.53814246</v>
      </c>
      <c r="F506">
        <v>513143.27617928</v>
      </c>
      <c r="G506">
        <v>5251017.8614571</v>
      </c>
    </row>
    <row r="507" spans="1:7">
      <c r="A507">
        <v>505</v>
      </c>
      <c r="B507">
        <v>12994498.8353372</v>
      </c>
      <c r="C507">
        <v>1645728.61493931</v>
      </c>
      <c r="D507">
        <v>2930809.47555808</v>
      </c>
      <c r="E507">
        <v>2653790.53814246</v>
      </c>
      <c r="F507">
        <v>513147.070483573</v>
      </c>
      <c r="G507">
        <v>5251023.1362138</v>
      </c>
    </row>
    <row r="508" spans="1:7">
      <c r="A508">
        <v>506</v>
      </c>
      <c r="B508">
        <v>12994499.1972169</v>
      </c>
      <c r="C508">
        <v>1645858.28093951</v>
      </c>
      <c r="D508">
        <v>2930804.57558106</v>
      </c>
      <c r="E508">
        <v>2653790.53814246</v>
      </c>
      <c r="F508">
        <v>513063.984812771</v>
      </c>
      <c r="G508">
        <v>5250981.81774114</v>
      </c>
    </row>
    <row r="509" spans="1:7">
      <c r="A509">
        <v>507</v>
      </c>
      <c r="B509">
        <v>12994498.3597489</v>
      </c>
      <c r="C509">
        <v>1645710.89725732</v>
      </c>
      <c r="D509">
        <v>2930785.87992183</v>
      </c>
      <c r="E509">
        <v>2653790.53814246</v>
      </c>
      <c r="F509">
        <v>513178.688766659</v>
      </c>
      <c r="G509">
        <v>5251032.35566064</v>
      </c>
    </row>
    <row r="510" spans="1:7">
      <c r="A510">
        <v>508</v>
      </c>
      <c r="B510">
        <v>12994498.4097241</v>
      </c>
      <c r="C510">
        <v>1645938.69502396</v>
      </c>
      <c r="D510">
        <v>2930747.80411764</v>
      </c>
      <c r="E510">
        <v>2653790.53814246</v>
      </c>
      <c r="F510">
        <v>513053.624705189</v>
      </c>
      <c r="G510">
        <v>5250967.74773484</v>
      </c>
    </row>
    <row r="511" spans="1:7">
      <c r="A511">
        <v>509</v>
      </c>
      <c r="B511">
        <v>12994498.2810182</v>
      </c>
      <c r="C511">
        <v>1645784.39947385</v>
      </c>
      <c r="D511">
        <v>2930778.93506528</v>
      </c>
      <c r="E511">
        <v>2653790.53814246</v>
      </c>
      <c r="F511">
        <v>513133.677298663</v>
      </c>
      <c r="G511">
        <v>5251010.73103794</v>
      </c>
    </row>
    <row r="512" spans="1:7">
      <c r="A512">
        <v>510</v>
      </c>
      <c r="B512">
        <v>12994498.5414924</v>
      </c>
      <c r="C512">
        <v>1645421.46918747</v>
      </c>
      <c r="D512">
        <v>2930864.34374919</v>
      </c>
      <c r="E512">
        <v>2653790.53814246</v>
      </c>
      <c r="F512">
        <v>513312.540078355</v>
      </c>
      <c r="G512">
        <v>5251109.65033495</v>
      </c>
    </row>
    <row r="513" spans="1:7">
      <c r="A513">
        <v>511</v>
      </c>
      <c r="B513">
        <v>12994498.206182</v>
      </c>
      <c r="C513">
        <v>1645848.86712567</v>
      </c>
      <c r="D513">
        <v>2930754.34495395</v>
      </c>
      <c r="E513">
        <v>2653790.53814246</v>
      </c>
      <c r="F513">
        <v>513109.24542097</v>
      </c>
      <c r="G513">
        <v>5250995.21053894</v>
      </c>
    </row>
    <row r="514" spans="1:7">
      <c r="A514">
        <v>512</v>
      </c>
      <c r="B514">
        <v>12994498.7411451</v>
      </c>
      <c r="C514">
        <v>1645873.93077004</v>
      </c>
      <c r="D514">
        <v>2930749.14688047</v>
      </c>
      <c r="E514">
        <v>2653790.53814246</v>
      </c>
      <c r="F514">
        <v>513097.261411127</v>
      </c>
      <c r="G514">
        <v>5250987.86394102</v>
      </c>
    </row>
    <row r="515" spans="1:7">
      <c r="A515">
        <v>513</v>
      </c>
      <c r="B515">
        <v>12994498.619255</v>
      </c>
      <c r="C515">
        <v>1645909.29232904</v>
      </c>
      <c r="D515">
        <v>2930761.98066858</v>
      </c>
      <c r="E515">
        <v>2653790.53814246</v>
      </c>
      <c r="F515">
        <v>513062.025382981</v>
      </c>
      <c r="G515">
        <v>5250974.78273195</v>
      </c>
    </row>
    <row r="516" spans="1:7">
      <c r="A516">
        <v>514</v>
      </c>
      <c r="B516">
        <v>12994497.806002</v>
      </c>
      <c r="C516">
        <v>1645809.86137781</v>
      </c>
      <c r="D516">
        <v>2930720.9740103</v>
      </c>
      <c r="E516">
        <v>2653790.53814246</v>
      </c>
      <c r="F516">
        <v>513162.316270633</v>
      </c>
      <c r="G516">
        <v>5251014.11620079</v>
      </c>
    </row>
    <row r="517" spans="1:7">
      <c r="A517">
        <v>515</v>
      </c>
      <c r="B517">
        <v>12994498.0506298</v>
      </c>
      <c r="C517">
        <v>1645847.49021139</v>
      </c>
      <c r="D517">
        <v>2930718.83595679</v>
      </c>
      <c r="E517">
        <v>2653790.53814246</v>
      </c>
      <c r="F517">
        <v>513138.849206889</v>
      </c>
      <c r="G517">
        <v>5251002.3371123</v>
      </c>
    </row>
    <row r="518" spans="1:7">
      <c r="A518">
        <v>516</v>
      </c>
      <c r="B518">
        <v>12994497.8500626</v>
      </c>
      <c r="C518">
        <v>1645723.4944411</v>
      </c>
      <c r="D518">
        <v>2930682.11364788</v>
      </c>
      <c r="E518">
        <v>2653790.53814246</v>
      </c>
      <c r="F518">
        <v>513252.006610218</v>
      </c>
      <c r="G518">
        <v>5251049.6972209</v>
      </c>
    </row>
    <row r="519" spans="1:7">
      <c r="A519">
        <v>517</v>
      </c>
      <c r="B519">
        <v>12994497.9767665</v>
      </c>
      <c r="C519">
        <v>1646008.63339769</v>
      </c>
      <c r="D519">
        <v>2930658.29750549</v>
      </c>
      <c r="E519">
        <v>2653790.53814246</v>
      </c>
      <c r="F519">
        <v>513077.101959705</v>
      </c>
      <c r="G519">
        <v>5250963.40576116</v>
      </c>
    </row>
    <row r="520" spans="1:7">
      <c r="A520">
        <v>518</v>
      </c>
      <c r="B520">
        <v>12994497.9554088</v>
      </c>
      <c r="C520">
        <v>1646127.00417026</v>
      </c>
      <c r="D520">
        <v>2930615.51869414</v>
      </c>
      <c r="E520">
        <v>2653790.53814246</v>
      </c>
      <c r="F520">
        <v>513031.958444298</v>
      </c>
      <c r="G520">
        <v>5250932.93595769</v>
      </c>
    </row>
    <row r="521" spans="1:7">
      <c r="A521">
        <v>519</v>
      </c>
      <c r="B521">
        <v>12994497.7485919</v>
      </c>
      <c r="C521">
        <v>1645958.33258579</v>
      </c>
      <c r="D521">
        <v>2930680.40146064</v>
      </c>
      <c r="E521">
        <v>2653790.53814246</v>
      </c>
      <c r="F521">
        <v>513093.53668914</v>
      </c>
      <c r="G521">
        <v>5250974.93971388</v>
      </c>
    </row>
    <row r="522" spans="1:7">
      <c r="A522">
        <v>520</v>
      </c>
      <c r="B522">
        <v>12994498.221945</v>
      </c>
      <c r="C522">
        <v>1645763.23172579</v>
      </c>
      <c r="D522">
        <v>2930706.83220859</v>
      </c>
      <c r="E522">
        <v>2653790.53814246</v>
      </c>
      <c r="F522">
        <v>513205.974193889</v>
      </c>
      <c r="G522">
        <v>5251031.64567427</v>
      </c>
    </row>
    <row r="523" spans="1:7">
      <c r="A523">
        <v>521</v>
      </c>
      <c r="B523">
        <v>12994497.970451</v>
      </c>
      <c r="C523">
        <v>1645945.59466893</v>
      </c>
      <c r="D523">
        <v>2930679.14072182</v>
      </c>
      <c r="E523">
        <v>2653790.53814246</v>
      </c>
      <c r="F523">
        <v>513103.343603285</v>
      </c>
      <c r="G523">
        <v>5250979.35331452</v>
      </c>
    </row>
    <row r="524" spans="1:7">
      <c r="A524">
        <v>522</v>
      </c>
      <c r="B524">
        <v>12994498.1393476</v>
      </c>
      <c r="C524">
        <v>1645991.88553801</v>
      </c>
      <c r="D524">
        <v>2930635.53826117</v>
      </c>
      <c r="E524">
        <v>2653790.53814246</v>
      </c>
      <c r="F524">
        <v>513106.134700044</v>
      </c>
      <c r="G524">
        <v>5250974.04270596</v>
      </c>
    </row>
    <row r="525" spans="1:7">
      <c r="A525">
        <v>523</v>
      </c>
      <c r="B525">
        <v>12994497.9274389</v>
      </c>
      <c r="C525">
        <v>1645772.05053709</v>
      </c>
      <c r="D525">
        <v>2930747.52183734</v>
      </c>
      <c r="E525">
        <v>2653790.53814246</v>
      </c>
      <c r="F525">
        <v>513166.883909177</v>
      </c>
      <c r="G525">
        <v>5251020.93301286</v>
      </c>
    </row>
    <row r="526" spans="1:7">
      <c r="A526">
        <v>524</v>
      </c>
      <c r="B526">
        <v>12994498.1649664</v>
      </c>
      <c r="C526">
        <v>1646324.89893249</v>
      </c>
      <c r="D526">
        <v>2930571.36126153</v>
      </c>
      <c r="E526">
        <v>2653790.53814246</v>
      </c>
      <c r="F526">
        <v>512931.895536921</v>
      </c>
      <c r="G526">
        <v>5250879.47109298</v>
      </c>
    </row>
    <row r="527" spans="1:7">
      <c r="A527">
        <v>525</v>
      </c>
      <c r="B527">
        <v>12994497.8865386</v>
      </c>
      <c r="C527">
        <v>1645979.77850244</v>
      </c>
      <c r="D527">
        <v>2930678.50104169</v>
      </c>
      <c r="E527">
        <v>2653790.53814246</v>
      </c>
      <c r="F527">
        <v>513080.661135085</v>
      </c>
      <c r="G527">
        <v>5250968.40771696</v>
      </c>
    </row>
    <row r="528" spans="1:7">
      <c r="A528">
        <v>526</v>
      </c>
      <c r="B528">
        <v>12994498.4909566</v>
      </c>
      <c r="C528">
        <v>1646078.74197737</v>
      </c>
      <c r="D528">
        <v>2930656.09054923</v>
      </c>
      <c r="E528">
        <v>2653790.53814246</v>
      </c>
      <c r="F528">
        <v>513031.988135526</v>
      </c>
      <c r="G528">
        <v>5250941.132152</v>
      </c>
    </row>
    <row r="529" spans="1:7">
      <c r="A529">
        <v>527</v>
      </c>
      <c r="B529">
        <v>12994497.6890019</v>
      </c>
      <c r="C529">
        <v>1645779.15711739</v>
      </c>
      <c r="D529">
        <v>2930717.24039674</v>
      </c>
      <c r="E529">
        <v>2653790.53814246</v>
      </c>
      <c r="F529">
        <v>513185.989482936</v>
      </c>
      <c r="G529">
        <v>5251024.76386235</v>
      </c>
    </row>
    <row r="530" spans="1:7">
      <c r="A530">
        <v>528</v>
      </c>
      <c r="B530">
        <v>12994497.5758492</v>
      </c>
      <c r="C530">
        <v>1645831.07671256</v>
      </c>
      <c r="D530">
        <v>2930710.74928132</v>
      </c>
      <c r="E530">
        <v>2653790.53814246</v>
      </c>
      <c r="F530">
        <v>513155.863185682</v>
      </c>
      <c r="G530">
        <v>5251009.34852713</v>
      </c>
    </row>
    <row r="531" spans="1:7">
      <c r="A531">
        <v>529</v>
      </c>
      <c r="B531">
        <v>12994497.6896104</v>
      </c>
      <c r="C531">
        <v>1645855.21916666</v>
      </c>
      <c r="D531">
        <v>2930733.3530811</v>
      </c>
      <c r="E531">
        <v>2653790.53814246</v>
      </c>
      <c r="F531">
        <v>513122.226265518</v>
      </c>
      <c r="G531">
        <v>5250996.35295471</v>
      </c>
    </row>
    <row r="532" spans="1:7">
      <c r="A532">
        <v>530</v>
      </c>
      <c r="B532">
        <v>12994497.4993251</v>
      </c>
      <c r="C532">
        <v>1645835.42277866</v>
      </c>
      <c r="D532">
        <v>2930704.92294819</v>
      </c>
      <c r="E532">
        <v>2653790.53814246</v>
      </c>
      <c r="F532">
        <v>513157.746495622</v>
      </c>
      <c r="G532">
        <v>5251008.86896016</v>
      </c>
    </row>
    <row r="533" spans="1:7">
      <c r="A533">
        <v>531</v>
      </c>
      <c r="B533">
        <v>12994497.7286781</v>
      </c>
      <c r="C533">
        <v>1645829.76603539</v>
      </c>
      <c r="D533">
        <v>2930702.56731278</v>
      </c>
      <c r="E533">
        <v>2653790.53814246</v>
      </c>
      <c r="F533">
        <v>513163.237504865</v>
      </c>
      <c r="G533">
        <v>5251011.61968263</v>
      </c>
    </row>
    <row r="534" spans="1:7">
      <c r="A534">
        <v>532</v>
      </c>
      <c r="B534">
        <v>12994497.6530456</v>
      </c>
      <c r="C534">
        <v>1645867.43371071</v>
      </c>
      <c r="D534">
        <v>2930702.65008414</v>
      </c>
      <c r="E534">
        <v>2653790.53814246</v>
      </c>
      <c r="F534">
        <v>513137.682651309</v>
      </c>
      <c r="G534">
        <v>5250999.34845702</v>
      </c>
    </row>
    <row r="535" spans="1:7">
      <c r="A535">
        <v>533</v>
      </c>
      <c r="B535">
        <v>12994497.7116235</v>
      </c>
      <c r="C535">
        <v>1645896.44763137</v>
      </c>
      <c r="D535">
        <v>2930693.31140823</v>
      </c>
      <c r="E535">
        <v>2653790.53814246</v>
      </c>
      <c r="F535">
        <v>513125.455406352</v>
      </c>
      <c r="G535">
        <v>5250991.95903508</v>
      </c>
    </row>
    <row r="536" spans="1:7">
      <c r="A536">
        <v>534</v>
      </c>
      <c r="B536">
        <v>12994497.6321373</v>
      </c>
      <c r="C536">
        <v>1645781.02195369</v>
      </c>
      <c r="D536">
        <v>2930724.68939578</v>
      </c>
      <c r="E536">
        <v>2653790.53814246</v>
      </c>
      <c r="F536">
        <v>513178.798221959</v>
      </c>
      <c r="G536">
        <v>5251022.58442341</v>
      </c>
    </row>
    <row r="537" spans="1:7">
      <c r="A537">
        <v>535</v>
      </c>
      <c r="B537">
        <v>12994497.434085</v>
      </c>
      <c r="C537">
        <v>1645793.84129831</v>
      </c>
      <c r="D537">
        <v>2930732.37642579</v>
      </c>
      <c r="E537">
        <v>2653790.53814246</v>
      </c>
      <c r="F537">
        <v>513164.22120701</v>
      </c>
      <c r="G537">
        <v>5251016.45701138</v>
      </c>
    </row>
    <row r="538" spans="1:7">
      <c r="A538">
        <v>536</v>
      </c>
      <c r="B538">
        <v>12994497.3468377</v>
      </c>
      <c r="C538">
        <v>1645739.21561008</v>
      </c>
      <c r="D538">
        <v>2930733.19029407</v>
      </c>
      <c r="E538">
        <v>2653790.53814246</v>
      </c>
      <c r="F538">
        <v>513200.668619455</v>
      </c>
      <c r="G538">
        <v>5251033.73417165</v>
      </c>
    </row>
    <row r="539" spans="1:7">
      <c r="A539">
        <v>537</v>
      </c>
      <c r="B539">
        <v>12994497.4314382</v>
      </c>
      <c r="C539">
        <v>1645784.62988712</v>
      </c>
      <c r="D539">
        <v>2930718.0017497</v>
      </c>
      <c r="E539">
        <v>2653790.53814246</v>
      </c>
      <c r="F539">
        <v>513182.40016465</v>
      </c>
      <c r="G539">
        <v>5251021.86149429</v>
      </c>
    </row>
    <row r="540" spans="1:7">
      <c r="A540">
        <v>538</v>
      </c>
      <c r="B540">
        <v>12994497.3870572</v>
      </c>
      <c r="C540">
        <v>1645646.66190405</v>
      </c>
      <c r="D540">
        <v>2930755.18195871</v>
      </c>
      <c r="E540">
        <v>2653790.53814246</v>
      </c>
      <c r="F540">
        <v>513246.108730697</v>
      </c>
      <c r="G540">
        <v>5251058.89632132</v>
      </c>
    </row>
    <row r="541" spans="1:7">
      <c r="A541">
        <v>539</v>
      </c>
      <c r="B541">
        <v>12994497.2472095</v>
      </c>
      <c r="C541">
        <v>1645796.05397345</v>
      </c>
      <c r="D541">
        <v>2930696.59534974</v>
      </c>
      <c r="E541">
        <v>2653790.53814246</v>
      </c>
      <c r="F541">
        <v>513191.654567144</v>
      </c>
      <c r="G541">
        <v>5251022.40517675</v>
      </c>
    </row>
    <row r="542" spans="1:7">
      <c r="A542">
        <v>540</v>
      </c>
      <c r="B542">
        <v>12994497.2293913</v>
      </c>
      <c r="C542">
        <v>1645845.93265769</v>
      </c>
      <c r="D542">
        <v>2930673.90942584</v>
      </c>
      <c r="E542">
        <v>2653790.53814246</v>
      </c>
      <c r="F542">
        <v>513175.603216092</v>
      </c>
      <c r="G542">
        <v>5251011.24594921</v>
      </c>
    </row>
    <row r="543" spans="1:7">
      <c r="A543">
        <v>541</v>
      </c>
      <c r="B543">
        <v>12994497.1713083</v>
      </c>
      <c r="C543">
        <v>1645815.71495256</v>
      </c>
      <c r="D543">
        <v>2930663.28961642</v>
      </c>
      <c r="E543">
        <v>2653790.53814246</v>
      </c>
      <c r="F543">
        <v>513204.704534441</v>
      </c>
      <c r="G543">
        <v>5251022.92406242</v>
      </c>
    </row>
    <row r="544" spans="1:7">
      <c r="A544">
        <v>542</v>
      </c>
      <c r="B544">
        <v>12994497.1625494</v>
      </c>
      <c r="C544">
        <v>1645833.84373205</v>
      </c>
      <c r="D544">
        <v>2930657.33811473</v>
      </c>
      <c r="E544">
        <v>2653790.53814246</v>
      </c>
      <c r="F544">
        <v>513197.116652842</v>
      </c>
      <c r="G544">
        <v>5251018.32590735</v>
      </c>
    </row>
    <row r="545" spans="1:7">
      <c r="A545">
        <v>543</v>
      </c>
      <c r="B545">
        <v>12994497.1416595</v>
      </c>
      <c r="C545">
        <v>1645861.45757024</v>
      </c>
      <c r="D545">
        <v>2930631.08062979</v>
      </c>
      <c r="E545">
        <v>2653790.53814246</v>
      </c>
      <c r="F545">
        <v>513199.477414704</v>
      </c>
      <c r="G545">
        <v>5251014.58790234</v>
      </c>
    </row>
    <row r="546" spans="1:7">
      <c r="A546">
        <v>544</v>
      </c>
      <c r="B546">
        <v>12994497.2374702</v>
      </c>
      <c r="C546">
        <v>1645796.08160369</v>
      </c>
      <c r="D546">
        <v>2930652.34317323</v>
      </c>
      <c r="E546">
        <v>2653790.53814246</v>
      </c>
      <c r="F546">
        <v>513227.027633881</v>
      </c>
      <c r="G546">
        <v>5251031.24691695</v>
      </c>
    </row>
    <row r="547" spans="1:7">
      <c r="A547">
        <v>545</v>
      </c>
      <c r="B547">
        <v>12994497.2680633</v>
      </c>
      <c r="C547">
        <v>1645751.16553603</v>
      </c>
      <c r="D547">
        <v>2930664.98000017</v>
      </c>
      <c r="E547">
        <v>2653790.53814246</v>
      </c>
      <c r="F547">
        <v>513247.880768173</v>
      </c>
      <c r="G547">
        <v>5251042.70361645</v>
      </c>
    </row>
    <row r="548" spans="1:7">
      <c r="A548">
        <v>546</v>
      </c>
      <c r="B548">
        <v>12994497.1105781</v>
      </c>
      <c r="C548">
        <v>1645936.15993902</v>
      </c>
      <c r="D548">
        <v>2930609.52810506</v>
      </c>
      <c r="E548">
        <v>2653790.53814246</v>
      </c>
      <c r="F548">
        <v>513165.667840719</v>
      </c>
      <c r="G548">
        <v>5250995.21655083</v>
      </c>
    </row>
    <row r="549" spans="1:7">
      <c r="A549">
        <v>547</v>
      </c>
      <c r="B549">
        <v>12994497.2261013</v>
      </c>
      <c r="C549">
        <v>1646063.04236481</v>
      </c>
      <c r="D549">
        <v>2930599.96789024</v>
      </c>
      <c r="E549">
        <v>2653790.53814246</v>
      </c>
      <c r="F549">
        <v>513087.855329225</v>
      </c>
      <c r="G549">
        <v>5250955.82237454</v>
      </c>
    </row>
    <row r="550" spans="1:7">
      <c r="A550">
        <v>548</v>
      </c>
      <c r="B550">
        <v>12994497.1354678</v>
      </c>
      <c r="C550">
        <v>1645909.13489542</v>
      </c>
      <c r="D550">
        <v>2930613.12092438</v>
      </c>
      <c r="E550">
        <v>2653790.53814246</v>
      </c>
      <c r="F550">
        <v>513181.139528513</v>
      </c>
      <c r="G550">
        <v>5251003.20197707</v>
      </c>
    </row>
    <row r="551" spans="1:7">
      <c r="A551">
        <v>549</v>
      </c>
      <c r="B551">
        <v>12994497.0995427</v>
      </c>
      <c r="C551">
        <v>1646035.59284889</v>
      </c>
      <c r="D551">
        <v>2930563.99889956</v>
      </c>
      <c r="E551">
        <v>2653790.53814246</v>
      </c>
      <c r="F551">
        <v>513134.187956084</v>
      </c>
      <c r="G551">
        <v>5250972.78169574</v>
      </c>
    </row>
    <row r="552" spans="1:7">
      <c r="A552">
        <v>550</v>
      </c>
      <c r="B552">
        <v>12994497.0871669</v>
      </c>
      <c r="C552">
        <v>1645974.80334997</v>
      </c>
      <c r="D552">
        <v>2930570.57632999</v>
      </c>
      <c r="E552">
        <v>2653790.53814246</v>
      </c>
      <c r="F552">
        <v>513170.333682277</v>
      </c>
      <c r="G552">
        <v>5250990.83566223</v>
      </c>
    </row>
    <row r="553" spans="1:7">
      <c r="A553">
        <v>551</v>
      </c>
      <c r="B553">
        <v>12994497.1408987</v>
      </c>
      <c r="C553">
        <v>1646059.05172508</v>
      </c>
      <c r="D553">
        <v>2930523.28030788</v>
      </c>
      <c r="E553">
        <v>2653790.53814246</v>
      </c>
      <c r="F553">
        <v>513150.679936566</v>
      </c>
      <c r="G553">
        <v>5250973.59078669</v>
      </c>
    </row>
    <row r="554" spans="1:7">
      <c r="A554">
        <v>552</v>
      </c>
      <c r="B554">
        <v>12994497.1411779</v>
      </c>
      <c r="C554">
        <v>1645951.41007174</v>
      </c>
      <c r="D554">
        <v>2930575.40455318</v>
      </c>
      <c r="E554">
        <v>2653790.53814246</v>
      </c>
      <c r="F554">
        <v>513182.504282362</v>
      </c>
      <c r="G554">
        <v>5250997.28412816</v>
      </c>
    </row>
    <row r="555" spans="1:7">
      <c r="A555">
        <v>553</v>
      </c>
      <c r="B555">
        <v>12994497.2942234</v>
      </c>
      <c r="C555">
        <v>1645968.67446621</v>
      </c>
      <c r="D555">
        <v>2930559.55841871</v>
      </c>
      <c r="E555">
        <v>2653790.53814246</v>
      </c>
      <c r="F555">
        <v>513182.822295972</v>
      </c>
      <c r="G555">
        <v>5250995.70090006</v>
      </c>
    </row>
    <row r="556" spans="1:7">
      <c r="A556">
        <v>554</v>
      </c>
      <c r="B556">
        <v>12994497.0548536</v>
      </c>
      <c r="C556">
        <v>1645977.05171262</v>
      </c>
      <c r="D556">
        <v>2930563.04688609</v>
      </c>
      <c r="E556">
        <v>2653790.53814246</v>
      </c>
      <c r="F556">
        <v>513174.617132654</v>
      </c>
      <c r="G556">
        <v>5250991.80097982</v>
      </c>
    </row>
    <row r="557" spans="1:7">
      <c r="A557">
        <v>555</v>
      </c>
      <c r="B557">
        <v>12994496.8770036</v>
      </c>
      <c r="C557">
        <v>1646088.12852401</v>
      </c>
      <c r="D557">
        <v>2930512.85771929</v>
      </c>
      <c r="E557">
        <v>2653790.53814246</v>
      </c>
      <c r="F557">
        <v>513139.310893498</v>
      </c>
      <c r="G557">
        <v>5250966.04172436</v>
      </c>
    </row>
    <row r="558" spans="1:7">
      <c r="A558">
        <v>556</v>
      </c>
      <c r="B558">
        <v>12994497.1232564</v>
      </c>
      <c r="C558">
        <v>1646285.15841026</v>
      </c>
      <c r="D558">
        <v>2930467.51147432</v>
      </c>
      <c r="E558">
        <v>2653790.53814246</v>
      </c>
      <c r="F558">
        <v>513041.737547674</v>
      </c>
      <c r="G558">
        <v>5250912.17768172</v>
      </c>
    </row>
    <row r="559" spans="1:7">
      <c r="A559">
        <v>557</v>
      </c>
      <c r="B559">
        <v>12994496.8782993</v>
      </c>
      <c r="C559">
        <v>1646032.60679275</v>
      </c>
      <c r="D559">
        <v>2930518.61990606</v>
      </c>
      <c r="E559">
        <v>2653790.53814246</v>
      </c>
      <c r="F559">
        <v>513172.649899425</v>
      </c>
      <c r="G559">
        <v>5250982.46355862</v>
      </c>
    </row>
    <row r="560" spans="1:7">
      <c r="A560">
        <v>558</v>
      </c>
      <c r="B560">
        <v>12994497.0338594</v>
      </c>
      <c r="C560">
        <v>1645969.53219861</v>
      </c>
      <c r="D560">
        <v>2930543.1332543</v>
      </c>
      <c r="E560">
        <v>2653790.53814246</v>
      </c>
      <c r="F560">
        <v>513195.548550807</v>
      </c>
      <c r="G560">
        <v>5250998.2817132</v>
      </c>
    </row>
    <row r="561" spans="1:7">
      <c r="A561">
        <v>559</v>
      </c>
      <c r="B561">
        <v>12994496.9684163</v>
      </c>
      <c r="C561">
        <v>1646037.26338695</v>
      </c>
      <c r="D561">
        <v>2930529.57625035</v>
      </c>
      <c r="E561">
        <v>2653790.53814246</v>
      </c>
      <c r="F561">
        <v>513160.844304628</v>
      </c>
      <c r="G561">
        <v>5250978.74633188</v>
      </c>
    </row>
    <row r="562" spans="1:7">
      <c r="A562">
        <v>560</v>
      </c>
      <c r="B562">
        <v>12994497.0340642</v>
      </c>
      <c r="C562">
        <v>1646096.09896947</v>
      </c>
      <c r="D562">
        <v>2930528.5550528</v>
      </c>
      <c r="E562">
        <v>2653790.53814246</v>
      </c>
      <c r="F562">
        <v>513121.580206926</v>
      </c>
      <c r="G562">
        <v>5250960.26169251</v>
      </c>
    </row>
    <row r="563" spans="1:7">
      <c r="A563">
        <v>561</v>
      </c>
      <c r="B563">
        <v>12994496.9207342</v>
      </c>
      <c r="C563">
        <v>1646037.84430707</v>
      </c>
      <c r="D563">
        <v>2930528.87187188</v>
      </c>
      <c r="E563">
        <v>2653790.53814246</v>
      </c>
      <c r="F563">
        <v>513160.982595942</v>
      </c>
      <c r="G563">
        <v>5250978.68381682</v>
      </c>
    </row>
    <row r="564" spans="1:7">
      <c r="A564">
        <v>562</v>
      </c>
      <c r="B564">
        <v>12994496.904559</v>
      </c>
      <c r="C564">
        <v>1646113.77340581</v>
      </c>
      <c r="D564">
        <v>2930486.67473514</v>
      </c>
      <c r="E564">
        <v>2653790.53814246</v>
      </c>
      <c r="F564">
        <v>513142.718750589</v>
      </c>
      <c r="G564">
        <v>5250963.19952502</v>
      </c>
    </row>
    <row r="565" spans="1:7">
      <c r="A565">
        <v>563</v>
      </c>
      <c r="B565">
        <v>12994496.8832381</v>
      </c>
      <c r="C565">
        <v>1646176.58232252</v>
      </c>
      <c r="D565">
        <v>2930494.51963139</v>
      </c>
      <c r="E565">
        <v>2653790.53814246</v>
      </c>
      <c r="F565">
        <v>513094.131265404</v>
      </c>
      <c r="G565">
        <v>5250941.11187635</v>
      </c>
    </row>
    <row r="566" spans="1:7">
      <c r="A566">
        <v>564</v>
      </c>
      <c r="B566">
        <v>12994496.901602</v>
      </c>
      <c r="C566">
        <v>1646094.14388358</v>
      </c>
      <c r="D566">
        <v>2930510.92574623</v>
      </c>
      <c r="E566">
        <v>2653790.53814246</v>
      </c>
      <c r="F566">
        <v>513136.776210414</v>
      </c>
      <c r="G566">
        <v>5250964.51761929</v>
      </c>
    </row>
    <row r="567" spans="1:7">
      <c r="A567">
        <v>565</v>
      </c>
      <c r="B567">
        <v>12994496.9232036</v>
      </c>
      <c r="C567">
        <v>1646067.25094953</v>
      </c>
      <c r="D567">
        <v>2930511.44666209</v>
      </c>
      <c r="E567">
        <v>2653790.53814246</v>
      </c>
      <c r="F567">
        <v>513154.588095176</v>
      </c>
      <c r="G567">
        <v>5250973.09935438</v>
      </c>
    </row>
    <row r="568" spans="1:7">
      <c r="A568">
        <v>566</v>
      </c>
      <c r="B568">
        <v>12994496.8885811</v>
      </c>
      <c r="C568">
        <v>1646089.26534653</v>
      </c>
      <c r="D568">
        <v>2930507.50459448</v>
      </c>
      <c r="E568">
        <v>2653790.53814246</v>
      </c>
      <c r="F568">
        <v>513142.852598938</v>
      </c>
      <c r="G568">
        <v>5250966.72789869</v>
      </c>
    </row>
    <row r="569" spans="1:7">
      <c r="A569">
        <v>567</v>
      </c>
      <c r="B569">
        <v>12994496.8642767</v>
      </c>
      <c r="C569">
        <v>1646070.85722813</v>
      </c>
      <c r="D569">
        <v>2930514.91042523</v>
      </c>
      <c r="E569">
        <v>2653790.53814246</v>
      </c>
      <c r="F569">
        <v>513149.297913891</v>
      </c>
      <c r="G569">
        <v>5250971.26056694</v>
      </c>
    </row>
    <row r="570" spans="1:7">
      <c r="A570">
        <v>568</v>
      </c>
      <c r="B570">
        <v>12994496.8736216</v>
      </c>
      <c r="C570">
        <v>1646041.29307534</v>
      </c>
      <c r="D570">
        <v>2930523.67498994</v>
      </c>
      <c r="E570">
        <v>2653790.53814246</v>
      </c>
      <c r="F570">
        <v>513162.533964547</v>
      </c>
      <c r="G570">
        <v>5250978.83344933</v>
      </c>
    </row>
    <row r="571" spans="1:7">
      <c r="A571">
        <v>569</v>
      </c>
      <c r="B571">
        <v>12994496.8765492</v>
      </c>
      <c r="C571">
        <v>1646058.72228006</v>
      </c>
      <c r="D571">
        <v>2930508.70435583</v>
      </c>
      <c r="E571">
        <v>2653790.53814246</v>
      </c>
      <c r="F571">
        <v>513162.335673494</v>
      </c>
      <c r="G571">
        <v>5250976.57609738</v>
      </c>
    </row>
    <row r="572" spans="1:7">
      <c r="A572">
        <v>570</v>
      </c>
      <c r="B572">
        <v>12994496.8901774</v>
      </c>
      <c r="C572">
        <v>1646092.13253913</v>
      </c>
      <c r="D572">
        <v>2930504.62347165</v>
      </c>
      <c r="E572">
        <v>2653790.53814246</v>
      </c>
      <c r="F572">
        <v>513143.020462081</v>
      </c>
      <c r="G572">
        <v>5250966.57556207</v>
      </c>
    </row>
    <row r="573" spans="1:7">
      <c r="A573">
        <v>571</v>
      </c>
      <c r="B573">
        <v>12994496.9101215</v>
      </c>
      <c r="C573">
        <v>1646023.93778216</v>
      </c>
      <c r="D573">
        <v>2930526.93547784</v>
      </c>
      <c r="E573">
        <v>2653790.53814246</v>
      </c>
      <c r="F573">
        <v>513171.809264761</v>
      </c>
      <c r="G573">
        <v>5250983.68945424</v>
      </c>
    </row>
    <row r="574" spans="1:7">
      <c r="A574">
        <v>572</v>
      </c>
      <c r="B574">
        <v>12994496.8515765</v>
      </c>
      <c r="C574">
        <v>1646065.68808488</v>
      </c>
      <c r="D574">
        <v>2930507.90905179</v>
      </c>
      <c r="E574">
        <v>2653790.53814246</v>
      </c>
      <c r="F574">
        <v>513158.361409029</v>
      </c>
      <c r="G574">
        <v>5250974.35488836</v>
      </c>
    </row>
    <row r="575" spans="1:7">
      <c r="A575">
        <v>573</v>
      </c>
      <c r="B575">
        <v>12994496.8185617</v>
      </c>
      <c r="C575">
        <v>1646123.97254394</v>
      </c>
      <c r="D575">
        <v>2930490.40272628</v>
      </c>
      <c r="E575">
        <v>2653790.53814246</v>
      </c>
      <c r="F575">
        <v>513132.713986578</v>
      </c>
      <c r="G575">
        <v>5250959.19116248</v>
      </c>
    </row>
    <row r="576" spans="1:7">
      <c r="A576">
        <v>574</v>
      </c>
      <c r="B576">
        <v>12994496.8261313</v>
      </c>
      <c r="C576">
        <v>1646171.35090432</v>
      </c>
      <c r="D576">
        <v>2930474.89640918</v>
      </c>
      <c r="E576">
        <v>2653790.53814246</v>
      </c>
      <c r="F576">
        <v>513112.938304988</v>
      </c>
      <c r="G576">
        <v>5250947.10237034</v>
      </c>
    </row>
    <row r="577" spans="1:7">
      <c r="A577">
        <v>575</v>
      </c>
      <c r="B577">
        <v>12994496.8577003</v>
      </c>
      <c r="C577">
        <v>1646198.90134749</v>
      </c>
      <c r="D577">
        <v>2930475.65562454</v>
      </c>
      <c r="E577">
        <v>2653790.53814246</v>
      </c>
      <c r="F577">
        <v>513093.360244572</v>
      </c>
      <c r="G577">
        <v>5250938.40234122</v>
      </c>
    </row>
    <row r="578" spans="1:7">
      <c r="A578">
        <v>576</v>
      </c>
      <c r="B578">
        <v>12994496.8332411</v>
      </c>
      <c r="C578">
        <v>1646145.37058123</v>
      </c>
      <c r="D578">
        <v>2930487.96275188</v>
      </c>
      <c r="E578">
        <v>2653790.53814246</v>
      </c>
      <c r="F578">
        <v>513120.206505455</v>
      </c>
      <c r="G578">
        <v>5250952.75526011</v>
      </c>
    </row>
    <row r="579" spans="1:7">
      <c r="A579">
        <v>577</v>
      </c>
      <c r="B579">
        <v>12994496.8269914</v>
      </c>
      <c r="C579">
        <v>1646113.21610329</v>
      </c>
      <c r="D579">
        <v>2930497.04841525</v>
      </c>
      <c r="E579">
        <v>2653790.53814246</v>
      </c>
      <c r="F579">
        <v>513134.520460492</v>
      </c>
      <c r="G579">
        <v>5250961.50386993</v>
      </c>
    </row>
    <row r="580" spans="1:7">
      <c r="A580">
        <v>578</v>
      </c>
      <c r="B580">
        <v>12994496.796444</v>
      </c>
      <c r="C580">
        <v>1646128.93268493</v>
      </c>
      <c r="D580">
        <v>2930486.11128107</v>
      </c>
      <c r="E580">
        <v>2653790.53814246</v>
      </c>
      <c r="F580">
        <v>513132.720232742</v>
      </c>
      <c r="G580">
        <v>5250958.49410284</v>
      </c>
    </row>
    <row r="581" spans="1:7">
      <c r="A581">
        <v>579</v>
      </c>
      <c r="B581">
        <v>12994496.7880882</v>
      </c>
      <c r="C581">
        <v>1646123.16663189</v>
      </c>
      <c r="D581">
        <v>2930474.48180448</v>
      </c>
      <c r="E581">
        <v>2653790.53814246</v>
      </c>
      <c r="F581">
        <v>513146.01344801</v>
      </c>
      <c r="G581">
        <v>5250962.58806136</v>
      </c>
    </row>
    <row r="582" spans="1:7">
      <c r="A582">
        <v>580</v>
      </c>
      <c r="B582">
        <v>12994496.809018</v>
      </c>
      <c r="C582">
        <v>1646124.56347911</v>
      </c>
      <c r="D582">
        <v>2930477.02808563</v>
      </c>
      <c r="E582">
        <v>2653790.53814246</v>
      </c>
      <c r="F582">
        <v>513143.140352622</v>
      </c>
      <c r="G582">
        <v>5250961.53895813</v>
      </c>
    </row>
    <row r="583" spans="1:7">
      <c r="A583">
        <v>581</v>
      </c>
      <c r="B583">
        <v>12994496.8406784</v>
      </c>
      <c r="C583">
        <v>1646082.05576614</v>
      </c>
      <c r="D583">
        <v>2930482.48114446</v>
      </c>
      <c r="E583">
        <v>2653790.53814246</v>
      </c>
      <c r="F583">
        <v>513167.586731595</v>
      </c>
      <c r="G583">
        <v>5250974.17889377</v>
      </c>
    </row>
    <row r="584" spans="1:7">
      <c r="A584">
        <v>582</v>
      </c>
      <c r="B584">
        <v>12994496.7840642</v>
      </c>
      <c r="C584">
        <v>1646160.82759397</v>
      </c>
      <c r="D584">
        <v>2930469.00225968</v>
      </c>
      <c r="E584">
        <v>2653790.53814246</v>
      </c>
      <c r="F584">
        <v>513124.939645673</v>
      </c>
      <c r="G584">
        <v>5250951.47642246</v>
      </c>
    </row>
    <row r="585" spans="1:7">
      <c r="A585">
        <v>583</v>
      </c>
      <c r="B585">
        <v>12994496.8305251</v>
      </c>
      <c r="C585">
        <v>1646095.87665049</v>
      </c>
      <c r="D585">
        <v>2930487.40824146</v>
      </c>
      <c r="E585">
        <v>2653790.53814246</v>
      </c>
      <c r="F585">
        <v>513154.517261249</v>
      </c>
      <c r="G585">
        <v>5250968.4902294</v>
      </c>
    </row>
    <row r="586" spans="1:7">
      <c r="A586">
        <v>584</v>
      </c>
      <c r="B586">
        <v>12994496.8121614</v>
      </c>
      <c r="C586">
        <v>1646182.4155234</v>
      </c>
      <c r="D586">
        <v>2930464.62717441</v>
      </c>
      <c r="E586">
        <v>2653790.53814246</v>
      </c>
      <c r="F586">
        <v>513113.695919665</v>
      </c>
      <c r="G586">
        <v>5250945.53540149</v>
      </c>
    </row>
    <row r="587" spans="1:7">
      <c r="A587">
        <v>585</v>
      </c>
      <c r="B587">
        <v>12994496.8467091</v>
      </c>
      <c r="C587">
        <v>1646196.90313142</v>
      </c>
      <c r="D587">
        <v>2930465.31308611</v>
      </c>
      <c r="E587">
        <v>2653790.53814246</v>
      </c>
      <c r="F587">
        <v>513103.273117975</v>
      </c>
      <c r="G587">
        <v>5250940.81923119</v>
      </c>
    </row>
    <row r="588" spans="1:7">
      <c r="A588">
        <v>586</v>
      </c>
      <c r="B588">
        <v>12994496.7786558</v>
      </c>
      <c r="C588">
        <v>1646177.5196265</v>
      </c>
      <c r="D588">
        <v>2930463.58733414</v>
      </c>
      <c r="E588">
        <v>2653790.53814246</v>
      </c>
      <c r="F588">
        <v>513117.92752593</v>
      </c>
      <c r="G588">
        <v>5250947.2060268</v>
      </c>
    </row>
    <row r="589" spans="1:7">
      <c r="A589">
        <v>587</v>
      </c>
      <c r="B589">
        <v>12994496.7811118</v>
      </c>
      <c r="C589">
        <v>1646142.42354134</v>
      </c>
      <c r="D589">
        <v>2930466.5339302</v>
      </c>
      <c r="E589">
        <v>2653790.53814246</v>
      </c>
      <c r="F589">
        <v>513139.624323259</v>
      </c>
      <c r="G589">
        <v>5250957.66117449</v>
      </c>
    </row>
    <row r="590" spans="1:7">
      <c r="A590">
        <v>588</v>
      </c>
      <c r="B590">
        <v>12994496.8096332</v>
      </c>
      <c r="C590">
        <v>1646189.44412082</v>
      </c>
      <c r="D590">
        <v>2930463.85712671</v>
      </c>
      <c r="E590">
        <v>2653790.53814246</v>
      </c>
      <c r="F590">
        <v>513109.696870214</v>
      </c>
      <c r="G590">
        <v>5250943.273373</v>
      </c>
    </row>
    <row r="591" spans="1:7">
      <c r="A591">
        <v>589</v>
      </c>
      <c r="B591">
        <v>12994496.7614644</v>
      </c>
      <c r="C591">
        <v>1646210.95192581</v>
      </c>
      <c r="D591">
        <v>2930436.72295568</v>
      </c>
      <c r="E591">
        <v>2653790.53814246</v>
      </c>
      <c r="F591">
        <v>513116.456782266</v>
      </c>
      <c r="G591">
        <v>5250942.09165819</v>
      </c>
    </row>
    <row r="592" spans="1:7">
      <c r="A592">
        <v>590</v>
      </c>
      <c r="B592">
        <v>12994496.7617449</v>
      </c>
      <c r="C592">
        <v>1646184.0759415</v>
      </c>
      <c r="D592">
        <v>2930439.63374551</v>
      </c>
      <c r="E592">
        <v>2653790.53814246</v>
      </c>
      <c r="F592">
        <v>513132.488896007</v>
      </c>
      <c r="G592">
        <v>5250950.02501942</v>
      </c>
    </row>
    <row r="593" spans="1:7">
      <c r="A593">
        <v>591</v>
      </c>
      <c r="B593">
        <v>12994496.8176083</v>
      </c>
      <c r="C593">
        <v>1646183.23941333</v>
      </c>
      <c r="D593">
        <v>2930453.76086152</v>
      </c>
      <c r="E593">
        <v>2653790.53814246</v>
      </c>
      <c r="F593">
        <v>513121.895931755</v>
      </c>
      <c r="G593">
        <v>5250947.3832592</v>
      </c>
    </row>
    <row r="594" spans="1:7">
      <c r="A594">
        <v>592</v>
      </c>
      <c r="B594">
        <v>12994496.7675122</v>
      </c>
      <c r="C594">
        <v>1646256.32837035</v>
      </c>
      <c r="D594">
        <v>2930425.38334888</v>
      </c>
      <c r="E594">
        <v>2653790.53814246</v>
      </c>
      <c r="F594">
        <v>513094.610867694</v>
      </c>
      <c r="G594">
        <v>5250929.90678283</v>
      </c>
    </row>
    <row r="595" spans="1:7">
      <c r="A595">
        <v>593</v>
      </c>
      <c r="B595">
        <v>12994496.7547056</v>
      </c>
      <c r="C595">
        <v>1646219.45862861</v>
      </c>
      <c r="D595">
        <v>2930429.81035584</v>
      </c>
      <c r="E595">
        <v>2653790.53814246</v>
      </c>
      <c r="F595">
        <v>513115.951634233</v>
      </c>
      <c r="G595">
        <v>5250940.99594447</v>
      </c>
    </row>
    <row r="596" spans="1:7">
      <c r="A596">
        <v>594</v>
      </c>
      <c r="B596">
        <v>12994496.7769452</v>
      </c>
      <c r="C596">
        <v>1646228.31579708</v>
      </c>
      <c r="D596">
        <v>2930426.80036975</v>
      </c>
      <c r="E596">
        <v>2653790.53814246</v>
      </c>
      <c r="F596">
        <v>513112.465372604</v>
      </c>
      <c r="G596">
        <v>5250938.65726332</v>
      </c>
    </row>
    <row r="597" spans="1:7">
      <c r="A597">
        <v>595</v>
      </c>
      <c r="B597">
        <v>12994496.7757359</v>
      </c>
      <c r="C597">
        <v>1646249.11859711</v>
      </c>
      <c r="D597">
        <v>2930423.55740336</v>
      </c>
      <c r="E597">
        <v>2653790.53814246</v>
      </c>
      <c r="F597">
        <v>513100.838838455</v>
      </c>
      <c r="G597">
        <v>5250932.72275452</v>
      </c>
    </row>
    <row r="598" spans="1:7">
      <c r="A598">
        <v>596</v>
      </c>
      <c r="B598">
        <v>12994496.7427181</v>
      </c>
      <c r="C598">
        <v>1646265.89044931</v>
      </c>
      <c r="D598">
        <v>2930413.74933588</v>
      </c>
      <c r="E598">
        <v>2653790.53814246</v>
      </c>
      <c r="F598">
        <v>513097.235694116</v>
      </c>
      <c r="G598">
        <v>5250929.32909638</v>
      </c>
    </row>
    <row r="599" spans="1:7">
      <c r="A599">
        <v>597</v>
      </c>
      <c r="B599">
        <v>12994496.7598266</v>
      </c>
      <c r="C599">
        <v>1646278.75908847</v>
      </c>
      <c r="D599">
        <v>2930404.60369973</v>
      </c>
      <c r="E599">
        <v>2653790.53814246</v>
      </c>
      <c r="F599">
        <v>513095.849486826</v>
      </c>
      <c r="G599">
        <v>5250927.00940915</v>
      </c>
    </row>
    <row r="600" spans="1:7">
      <c r="A600">
        <v>598</v>
      </c>
      <c r="B600">
        <v>12994496.7472042</v>
      </c>
      <c r="C600">
        <v>1646237.88373459</v>
      </c>
      <c r="D600">
        <v>2930418.64550573</v>
      </c>
      <c r="E600">
        <v>2653790.53814246</v>
      </c>
      <c r="F600">
        <v>513112.417916089</v>
      </c>
      <c r="G600">
        <v>5250937.2619053</v>
      </c>
    </row>
    <row r="601" spans="1:7">
      <c r="A601">
        <v>599</v>
      </c>
      <c r="B601">
        <v>12994496.7573125</v>
      </c>
      <c r="C601">
        <v>1646268.67170824</v>
      </c>
      <c r="D601">
        <v>2930405.12091955</v>
      </c>
      <c r="E601">
        <v>2653790.53814246</v>
      </c>
      <c r="F601">
        <v>513102.014959214</v>
      </c>
      <c r="G601">
        <v>5250930.41158305</v>
      </c>
    </row>
    <row r="602" spans="1:7">
      <c r="A602">
        <v>600</v>
      </c>
      <c r="B602">
        <v>12994496.7454685</v>
      </c>
      <c r="C602">
        <v>1646233.47088567</v>
      </c>
      <c r="D602">
        <v>2930419.83081935</v>
      </c>
      <c r="E602">
        <v>2653790.53814246</v>
      </c>
      <c r="F602">
        <v>513114.427066872</v>
      </c>
      <c r="G602">
        <v>5250938.47855411</v>
      </c>
    </row>
    <row r="603" spans="1:7">
      <c r="A603">
        <v>601</v>
      </c>
      <c r="B603">
        <v>12994496.7464905</v>
      </c>
      <c r="C603">
        <v>1646264.61353071</v>
      </c>
      <c r="D603">
        <v>2930411.14893549</v>
      </c>
      <c r="E603">
        <v>2653790.53814246</v>
      </c>
      <c r="F603">
        <v>513100.214842859</v>
      </c>
      <c r="G603">
        <v>5250930.231039</v>
      </c>
    </row>
    <row r="604" spans="1:7">
      <c r="A604">
        <v>602</v>
      </c>
      <c r="B604">
        <v>12994496.7531443</v>
      </c>
      <c r="C604">
        <v>1646266.95054939</v>
      </c>
      <c r="D604">
        <v>2930414.93659695</v>
      </c>
      <c r="E604">
        <v>2653790.53814246</v>
      </c>
      <c r="F604">
        <v>513095.622938192</v>
      </c>
      <c r="G604">
        <v>5250928.70491736</v>
      </c>
    </row>
    <row r="605" spans="1:7">
      <c r="A605">
        <v>603</v>
      </c>
      <c r="B605">
        <v>12994496.7333801</v>
      </c>
      <c r="C605">
        <v>1646255.94949998</v>
      </c>
      <c r="D605">
        <v>2930414.73689624</v>
      </c>
      <c r="E605">
        <v>2653790.53814246</v>
      </c>
      <c r="F605">
        <v>513103.245797702</v>
      </c>
      <c r="G605">
        <v>5250932.2630437</v>
      </c>
    </row>
    <row r="606" spans="1:7">
      <c r="A606">
        <v>604</v>
      </c>
      <c r="B606">
        <v>12994496.7370256</v>
      </c>
      <c r="C606">
        <v>1646274.48753595</v>
      </c>
      <c r="D606">
        <v>2930406.74002573</v>
      </c>
      <c r="E606">
        <v>2653790.53814246</v>
      </c>
      <c r="F606">
        <v>513096.909549297</v>
      </c>
      <c r="G606">
        <v>5250928.06177216</v>
      </c>
    </row>
    <row r="607" spans="1:7">
      <c r="A607">
        <v>605</v>
      </c>
      <c r="B607">
        <v>12994496.7425605</v>
      </c>
      <c r="C607">
        <v>1646275.3911211</v>
      </c>
      <c r="D607">
        <v>2930412.0387128</v>
      </c>
      <c r="E607">
        <v>2653790.53814246</v>
      </c>
      <c r="F607">
        <v>513092.27165851</v>
      </c>
      <c r="G607">
        <v>5250926.50292561</v>
      </c>
    </row>
    <row r="608" spans="1:7">
      <c r="A608">
        <v>606</v>
      </c>
      <c r="B608">
        <v>12994496.7446791</v>
      </c>
      <c r="C608">
        <v>1646259.36609668</v>
      </c>
      <c r="D608">
        <v>2930411.04740397</v>
      </c>
      <c r="E608">
        <v>2653790.53814246</v>
      </c>
      <c r="F608">
        <v>513103.812936015</v>
      </c>
      <c r="G608">
        <v>5250931.98009993</v>
      </c>
    </row>
    <row r="609" spans="1:7">
      <c r="A609">
        <v>607</v>
      </c>
      <c r="B609">
        <v>12994496.7381637</v>
      </c>
      <c r="C609">
        <v>1646262.58238446</v>
      </c>
      <c r="D609">
        <v>2930413.09782247</v>
      </c>
      <c r="E609">
        <v>2653790.53814246</v>
      </c>
      <c r="F609">
        <v>513100.065282265</v>
      </c>
      <c r="G609">
        <v>5250930.45453204</v>
      </c>
    </row>
    <row r="610" spans="1:7">
      <c r="A610">
        <v>608</v>
      </c>
      <c r="B610">
        <v>12994496.7414653</v>
      </c>
      <c r="C610">
        <v>1646228.6809397</v>
      </c>
      <c r="D610">
        <v>2930423.33761697</v>
      </c>
      <c r="E610">
        <v>2653790.53814246</v>
      </c>
      <c r="F610">
        <v>513114.901139222</v>
      </c>
      <c r="G610">
        <v>5250939.28362692</v>
      </c>
    </row>
    <row r="611" spans="1:7">
      <c r="A611">
        <v>609</v>
      </c>
      <c r="B611">
        <v>12994496.7384821</v>
      </c>
      <c r="C611">
        <v>1646232.58444079</v>
      </c>
      <c r="D611">
        <v>2930423.23901459</v>
      </c>
      <c r="E611">
        <v>2653790.53814246</v>
      </c>
      <c r="F611">
        <v>513112.39385568</v>
      </c>
      <c r="G611">
        <v>5250937.98302855</v>
      </c>
    </row>
    <row r="612" spans="1:7">
      <c r="A612">
        <v>610</v>
      </c>
      <c r="B612">
        <v>12994496.735582</v>
      </c>
      <c r="C612">
        <v>1646266.43227528</v>
      </c>
      <c r="D612">
        <v>2930418.31377973</v>
      </c>
      <c r="E612">
        <v>2653790.53814246</v>
      </c>
      <c r="F612">
        <v>513093.26431881</v>
      </c>
      <c r="G612">
        <v>5250928.18706576</v>
      </c>
    </row>
    <row r="613" spans="1:7">
      <c r="A613">
        <v>611</v>
      </c>
      <c r="B613">
        <v>12994496.7413771</v>
      </c>
      <c r="C613">
        <v>1646269.55304015</v>
      </c>
      <c r="D613">
        <v>2930413.24899217</v>
      </c>
      <c r="E613">
        <v>2653790.53814246</v>
      </c>
      <c r="F613">
        <v>513095.149118827</v>
      </c>
      <c r="G613">
        <v>5250928.2520835</v>
      </c>
    </row>
    <row r="614" spans="1:7">
      <c r="A614">
        <v>612</v>
      </c>
      <c r="B614">
        <v>12994496.7278066</v>
      </c>
      <c r="C614">
        <v>1646265.77157449</v>
      </c>
      <c r="D614">
        <v>2930411.04455702</v>
      </c>
      <c r="E614">
        <v>2653790.53814246</v>
      </c>
      <c r="F614">
        <v>513099.513641531</v>
      </c>
      <c r="G614">
        <v>5250929.85989107</v>
      </c>
    </row>
    <row r="615" spans="1:7">
      <c r="A615">
        <v>613</v>
      </c>
      <c r="B615">
        <v>12994496.724451</v>
      </c>
      <c r="C615">
        <v>1646263.11765962</v>
      </c>
      <c r="D615">
        <v>2930413.23087616</v>
      </c>
      <c r="E615">
        <v>2653790.53814246</v>
      </c>
      <c r="F615">
        <v>513099.621825217</v>
      </c>
      <c r="G615">
        <v>5250930.21594753</v>
      </c>
    </row>
    <row r="616" spans="1:7">
      <c r="A616">
        <v>614</v>
      </c>
      <c r="B616">
        <v>12994496.7138663</v>
      </c>
      <c r="C616">
        <v>1646261.58856164</v>
      </c>
      <c r="D616">
        <v>2930410.05937382</v>
      </c>
      <c r="E616">
        <v>2653790.53814246</v>
      </c>
      <c r="F616">
        <v>513103.225975159</v>
      </c>
      <c r="G616">
        <v>5250931.30181326</v>
      </c>
    </row>
    <row r="617" spans="1:7">
      <c r="A617">
        <v>615</v>
      </c>
      <c r="B617">
        <v>12994496.7088763</v>
      </c>
      <c r="C617">
        <v>1646257.76355032</v>
      </c>
      <c r="D617">
        <v>2930409.61126901</v>
      </c>
      <c r="E617">
        <v>2653790.53814246</v>
      </c>
      <c r="F617">
        <v>513106.109703666</v>
      </c>
      <c r="G617">
        <v>5250932.68621083</v>
      </c>
    </row>
    <row r="618" spans="1:7">
      <c r="A618">
        <v>616</v>
      </c>
      <c r="B618">
        <v>12994496.7063381</v>
      </c>
      <c r="C618">
        <v>1646253.61905564</v>
      </c>
      <c r="D618">
        <v>2930403.88069908</v>
      </c>
      <c r="E618">
        <v>2653790.53814246</v>
      </c>
      <c r="F618">
        <v>513113.508585398</v>
      </c>
      <c r="G618">
        <v>5250935.15985554</v>
      </c>
    </row>
    <row r="619" spans="1:7">
      <c r="A619">
        <v>617</v>
      </c>
      <c r="B619">
        <v>12994496.7106447</v>
      </c>
      <c r="C619">
        <v>1646237.96378276</v>
      </c>
      <c r="D619">
        <v>2930408.77966075</v>
      </c>
      <c r="E619">
        <v>2653790.53814246</v>
      </c>
      <c r="F619">
        <v>513120.212904672</v>
      </c>
      <c r="G619">
        <v>5250939.21615404</v>
      </c>
    </row>
    <row r="620" spans="1:7">
      <c r="A620">
        <v>618</v>
      </c>
      <c r="B620">
        <v>12994496.7113191</v>
      </c>
      <c r="C620">
        <v>1646213.11697189</v>
      </c>
      <c r="D620">
        <v>2930414.72485706</v>
      </c>
      <c r="E620">
        <v>2653790.53814246</v>
      </c>
      <c r="F620">
        <v>513132.375749421</v>
      </c>
      <c r="G620">
        <v>5250945.95559827</v>
      </c>
    </row>
    <row r="621" spans="1:7">
      <c r="A621">
        <v>619</v>
      </c>
      <c r="B621">
        <v>12994496.7103751</v>
      </c>
      <c r="C621">
        <v>1646260.04700734</v>
      </c>
      <c r="D621">
        <v>2930402.58317165</v>
      </c>
      <c r="E621">
        <v>2653790.53814246</v>
      </c>
      <c r="F621">
        <v>513110.187693649</v>
      </c>
      <c r="G621">
        <v>5250933.35436</v>
      </c>
    </row>
    <row r="622" spans="1:7">
      <c r="A622">
        <v>620</v>
      </c>
      <c r="B622">
        <v>12994496.7026385</v>
      </c>
      <c r="C622">
        <v>1646210.27595723</v>
      </c>
      <c r="D622">
        <v>2930410.71539998</v>
      </c>
      <c r="E622">
        <v>2653790.53814246</v>
      </c>
      <c r="F622">
        <v>513137.551903319</v>
      </c>
      <c r="G622">
        <v>5250947.62123549</v>
      </c>
    </row>
    <row r="623" spans="1:7">
      <c r="A623">
        <v>621</v>
      </c>
      <c r="B623">
        <v>12994496.7038163</v>
      </c>
      <c r="C623">
        <v>1646219.55680569</v>
      </c>
      <c r="D623">
        <v>2930406.82756354</v>
      </c>
      <c r="E623">
        <v>2653790.53814246</v>
      </c>
      <c r="F623">
        <v>513134.332477047</v>
      </c>
      <c r="G623">
        <v>5250945.44882757</v>
      </c>
    </row>
    <row r="624" spans="1:7">
      <c r="A624">
        <v>622</v>
      </c>
      <c r="B624">
        <v>12994496.7035029</v>
      </c>
      <c r="C624">
        <v>1646196.53001992</v>
      </c>
      <c r="D624">
        <v>2930409.69930832</v>
      </c>
      <c r="E624">
        <v>2653790.53814246</v>
      </c>
      <c r="F624">
        <v>513147.661949509</v>
      </c>
      <c r="G624">
        <v>5250952.27408268</v>
      </c>
    </row>
    <row r="625" spans="1:7">
      <c r="A625">
        <v>623</v>
      </c>
      <c r="B625">
        <v>12994496.7069319</v>
      </c>
      <c r="C625">
        <v>1646201.46175628</v>
      </c>
      <c r="D625">
        <v>2930412.1684727</v>
      </c>
      <c r="E625">
        <v>2653790.53814246</v>
      </c>
      <c r="F625">
        <v>513142.457420074</v>
      </c>
      <c r="G625">
        <v>5250950.08114034</v>
      </c>
    </row>
    <row r="626" spans="1:7">
      <c r="A626">
        <v>624</v>
      </c>
      <c r="B626">
        <v>12994496.6962148</v>
      </c>
      <c r="C626">
        <v>1646217.49151181</v>
      </c>
      <c r="D626">
        <v>2930400.40125239</v>
      </c>
      <c r="E626">
        <v>2653790.53814246</v>
      </c>
      <c r="F626">
        <v>513140.824716641</v>
      </c>
      <c r="G626">
        <v>5250947.44059149</v>
      </c>
    </row>
    <row r="627" spans="1:7">
      <c r="A627">
        <v>625</v>
      </c>
      <c r="B627">
        <v>12994496.6983525</v>
      </c>
      <c r="C627">
        <v>1646220.91222654</v>
      </c>
      <c r="D627">
        <v>2930402.44595153</v>
      </c>
      <c r="E627">
        <v>2653790.53814246</v>
      </c>
      <c r="F627">
        <v>513136.889091295</v>
      </c>
      <c r="G627">
        <v>5250945.91294072</v>
      </c>
    </row>
    <row r="628" spans="1:7">
      <c r="A628">
        <v>626</v>
      </c>
      <c r="B628">
        <v>12994496.7075374</v>
      </c>
      <c r="C628">
        <v>1646231.39037782</v>
      </c>
      <c r="D628">
        <v>2930396.14629935</v>
      </c>
      <c r="E628">
        <v>2653790.53814246</v>
      </c>
      <c r="F628">
        <v>513134.652037283</v>
      </c>
      <c r="G628">
        <v>5250943.98068045</v>
      </c>
    </row>
    <row r="629" spans="1:7">
      <c r="A629">
        <v>627</v>
      </c>
      <c r="B629">
        <v>12994496.6985759</v>
      </c>
      <c r="C629">
        <v>1646220.0039558</v>
      </c>
      <c r="D629">
        <v>2930399.75137217</v>
      </c>
      <c r="E629">
        <v>2653790.53814246</v>
      </c>
      <c r="F629">
        <v>513139.722902057</v>
      </c>
      <c r="G629">
        <v>5250946.68220337</v>
      </c>
    </row>
    <row r="630" spans="1:7">
      <c r="A630">
        <v>628</v>
      </c>
      <c r="B630">
        <v>12994496.7082281</v>
      </c>
      <c r="C630">
        <v>1646258.86206256</v>
      </c>
      <c r="D630">
        <v>2930388.2202273</v>
      </c>
      <c r="E630">
        <v>2653790.53814246</v>
      </c>
      <c r="F630">
        <v>513122.443304028</v>
      </c>
      <c r="G630">
        <v>5250936.64449174</v>
      </c>
    </row>
    <row r="631" spans="1:7">
      <c r="A631">
        <v>629</v>
      </c>
      <c r="B631">
        <v>12994496.7028274</v>
      </c>
      <c r="C631">
        <v>1646196.67161051</v>
      </c>
      <c r="D631">
        <v>2930407.41294746</v>
      </c>
      <c r="E631">
        <v>2653790.53814246</v>
      </c>
      <c r="F631">
        <v>513149.405880894</v>
      </c>
      <c r="G631">
        <v>5250952.67424602</v>
      </c>
    </row>
    <row r="632" spans="1:7">
      <c r="A632">
        <v>630</v>
      </c>
      <c r="B632">
        <v>12994496.708802</v>
      </c>
      <c r="C632">
        <v>1646193.44431263</v>
      </c>
      <c r="D632">
        <v>2930405.36100787</v>
      </c>
      <c r="E632">
        <v>2653790.53814246</v>
      </c>
      <c r="F632">
        <v>513153.277443473</v>
      </c>
      <c r="G632">
        <v>5250954.08789554</v>
      </c>
    </row>
    <row r="633" spans="1:7">
      <c r="A633">
        <v>631</v>
      </c>
      <c r="B633">
        <v>12994496.6985318</v>
      </c>
      <c r="C633">
        <v>1646212.01790705</v>
      </c>
      <c r="D633">
        <v>2930403.21860189</v>
      </c>
      <c r="E633">
        <v>2653790.53814246</v>
      </c>
      <c r="F633">
        <v>513142.330751445</v>
      </c>
      <c r="G633">
        <v>5250948.59312896</v>
      </c>
    </row>
    <row r="634" spans="1:7">
      <c r="A634">
        <v>632</v>
      </c>
      <c r="B634">
        <v>12994496.694267</v>
      </c>
      <c r="C634">
        <v>1646217.1267879</v>
      </c>
      <c r="D634">
        <v>2930395.66009741</v>
      </c>
      <c r="E634">
        <v>2653790.53814246</v>
      </c>
      <c r="F634">
        <v>513144.744123657</v>
      </c>
      <c r="G634">
        <v>5250948.62511553</v>
      </c>
    </row>
    <row r="635" spans="1:7">
      <c r="A635">
        <v>633</v>
      </c>
      <c r="B635">
        <v>12994496.6959464</v>
      </c>
      <c r="C635">
        <v>1646214.86828993</v>
      </c>
      <c r="D635">
        <v>2930396.42209888</v>
      </c>
      <c r="E635">
        <v>2653790.53814246</v>
      </c>
      <c r="F635">
        <v>513145.606995449</v>
      </c>
      <c r="G635">
        <v>5250949.26041971</v>
      </c>
    </row>
    <row r="636" spans="1:7">
      <c r="A636">
        <v>634</v>
      </c>
      <c r="B636">
        <v>12994496.7014425</v>
      </c>
      <c r="C636">
        <v>1646227.91972839</v>
      </c>
      <c r="D636">
        <v>2930391.51039237</v>
      </c>
      <c r="E636">
        <v>2653790.53814246</v>
      </c>
      <c r="F636">
        <v>513140.731222056</v>
      </c>
      <c r="G636">
        <v>5250946.00195719</v>
      </c>
    </row>
    <row r="637" spans="1:7">
      <c r="A637">
        <v>635</v>
      </c>
      <c r="B637">
        <v>12994496.6932039</v>
      </c>
      <c r="C637">
        <v>1646199.20762054</v>
      </c>
      <c r="D637">
        <v>2930399.24301544</v>
      </c>
      <c r="E637">
        <v>2653790.53814246</v>
      </c>
      <c r="F637">
        <v>513154.030082108</v>
      </c>
      <c r="G637">
        <v>5250953.67434331</v>
      </c>
    </row>
    <row r="638" spans="1:7">
      <c r="A638">
        <v>636</v>
      </c>
      <c r="B638">
        <v>12994496.7073113</v>
      </c>
      <c r="C638">
        <v>1646177.3852303</v>
      </c>
      <c r="D638">
        <v>2930408.66290596</v>
      </c>
      <c r="E638">
        <v>2653790.53814246</v>
      </c>
      <c r="F638">
        <v>513161.445439724</v>
      </c>
      <c r="G638">
        <v>5250958.67559285</v>
      </c>
    </row>
    <row r="639" spans="1:7">
      <c r="A639">
        <v>637</v>
      </c>
      <c r="B639">
        <v>12994496.6960198</v>
      </c>
      <c r="C639">
        <v>1646192.79461876</v>
      </c>
      <c r="D639">
        <v>2930397.88020056</v>
      </c>
      <c r="E639">
        <v>2653790.53814246</v>
      </c>
      <c r="F639">
        <v>513159.474983923</v>
      </c>
      <c r="G639">
        <v>5250956.00807411</v>
      </c>
    </row>
    <row r="640" spans="1:7">
      <c r="A640">
        <v>638</v>
      </c>
      <c r="B640">
        <v>12994496.7052152</v>
      </c>
      <c r="C640">
        <v>1646174.29508998</v>
      </c>
      <c r="D640">
        <v>2930407.36002376</v>
      </c>
      <c r="E640">
        <v>2653790.53814246</v>
      </c>
      <c r="F640">
        <v>513164.400290711</v>
      </c>
      <c r="G640">
        <v>5250960.11166827</v>
      </c>
    </row>
    <row r="641" spans="1:7">
      <c r="A641">
        <v>639</v>
      </c>
      <c r="B641">
        <v>12994496.6985094</v>
      </c>
      <c r="C641">
        <v>1646198.73601619</v>
      </c>
      <c r="D641">
        <v>2930401.23595006</v>
      </c>
      <c r="E641">
        <v>2653790.53814246</v>
      </c>
      <c r="F641">
        <v>513152.755681979</v>
      </c>
      <c r="G641">
        <v>5250953.43271875</v>
      </c>
    </row>
    <row r="642" spans="1:7">
      <c r="A642">
        <v>640</v>
      </c>
      <c r="B642">
        <v>12994496.6924941</v>
      </c>
      <c r="C642">
        <v>1646226.76563607</v>
      </c>
      <c r="D642">
        <v>2930386.23061026</v>
      </c>
      <c r="E642">
        <v>2653790.53814246</v>
      </c>
      <c r="F642">
        <v>513145.695727595</v>
      </c>
      <c r="G642">
        <v>5250947.46237773</v>
      </c>
    </row>
    <row r="643" spans="1:7">
      <c r="A643">
        <v>641</v>
      </c>
      <c r="B643">
        <v>12994496.6985519</v>
      </c>
      <c r="C643">
        <v>1646215.30661016</v>
      </c>
      <c r="D643">
        <v>2930389.30686879</v>
      </c>
      <c r="E643">
        <v>2653790.53814246</v>
      </c>
      <c r="F643">
        <v>513151.10708572</v>
      </c>
      <c r="G643">
        <v>5250950.43984476</v>
      </c>
    </row>
    <row r="644" spans="1:7">
      <c r="A644">
        <v>642</v>
      </c>
      <c r="B644">
        <v>12994496.6953344</v>
      </c>
      <c r="C644">
        <v>1646232.85339375</v>
      </c>
      <c r="D644">
        <v>2930385.31371462</v>
      </c>
      <c r="E644">
        <v>2653790.53814246</v>
      </c>
      <c r="F644">
        <v>513142.297214284</v>
      </c>
      <c r="G644">
        <v>5250945.69286926</v>
      </c>
    </row>
    <row r="645" spans="1:7">
      <c r="A645">
        <v>643</v>
      </c>
      <c r="B645">
        <v>12994496.6940575</v>
      </c>
      <c r="C645">
        <v>1646244.52571369</v>
      </c>
      <c r="D645">
        <v>2930384.34336828</v>
      </c>
      <c r="E645">
        <v>2653790.53814246</v>
      </c>
      <c r="F645">
        <v>513135.115411611</v>
      </c>
      <c r="G645">
        <v>5250942.1714215</v>
      </c>
    </row>
    <row r="646" spans="1:7">
      <c r="A646">
        <v>644</v>
      </c>
      <c r="B646">
        <v>12994496.6928019</v>
      </c>
      <c r="C646">
        <v>1646231.16448539</v>
      </c>
      <c r="D646">
        <v>2930386.41671117</v>
      </c>
      <c r="E646">
        <v>2653790.53814246</v>
      </c>
      <c r="F646">
        <v>513142.554202185</v>
      </c>
      <c r="G646">
        <v>5250946.01926074</v>
      </c>
    </row>
    <row r="647" spans="1:7">
      <c r="A647">
        <v>645</v>
      </c>
      <c r="B647">
        <v>12994496.6927661</v>
      </c>
      <c r="C647">
        <v>1646219.7111779</v>
      </c>
      <c r="D647">
        <v>2930387.23525373</v>
      </c>
      <c r="E647">
        <v>2653790.53814246</v>
      </c>
      <c r="F647">
        <v>513149.696764855</v>
      </c>
      <c r="G647">
        <v>5250949.51142717</v>
      </c>
    </row>
    <row r="648" spans="1:7">
      <c r="A648">
        <v>646</v>
      </c>
      <c r="B648">
        <v>12994496.6928932</v>
      </c>
      <c r="C648">
        <v>1646231.11320682</v>
      </c>
      <c r="D648">
        <v>2930384.97412864</v>
      </c>
      <c r="E648">
        <v>2653790.53814246</v>
      </c>
      <c r="F648">
        <v>513143.768061807</v>
      </c>
      <c r="G648">
        <v>5250946.29935349</v>
      </c>
    </row>
    <row r="649" spans="1:7">
      <c r="A649">
        <v>647</v>
      </c>
      <c r="B649">
        <v>12994496.6887705</v>
      </c>
      <c r="C649">
        <v>1646253.73801822</v>
      </c>
      <c r="D649">
        <v>2930376.49638604</v>
      </c>
      <c r="E649">
        <v>2653790.53814246</v>
      </c>
      <c r="F649">
        <v>513135.056622019</v>
      </c>
      <c r="G649">
        <v>5250940.85960173</v>
      </c>
    </row>
    <row r="650" spans="1:7">
      <c r="A650">
        <v>648</v>
      </c>
      <c r="B650">
        <v>12994496.6930982</v>
      </c>
      <c r="C650">
        <v>1646240.70531675</v>
      </c>
      <c r="D650">
        <v>2930379.0550753</v>
      </c>
      <c r="E650">
        <v>2653790.53814246</v>
      </c>
      <c r="F650">
        <v>513141.843997637</v>
      </c>
      <c r="G650">
        <v>5250944.55056601</v>
      </c>
    </row>
    <row r="651" spans="1:7">
      <c r="A651">
        <v>649</v>
      </c>
      <c r="B651">
        <v>12994496.6906554</v>
      </c>
      <c r="C651">
        <v>1646251.95757753</v>
      </c>
      <c r="D651">
        <v>2930377.6186584</v>
      </c>
      <c r="E651">
        <v>2653790.53814246</v>
      </c>
      <c r="F651">
        <v>513135.343274611</v>
      </c>
      <c r="G651">
        <v>5250941.2330024</v>
      </c>
    </row>
    <row r="652" spans="1:7">
      <c r="A652">
        <v>650</v>
      </c>
      <c r="B652">
        <v>12994496.6896836</v>
      </c>
      <c r="C652">
        <v>1646255.24700597</v>
      </c>
      <c r="D652">
        <v>2930375.86593461</v>
      </c>
      <c r="E652">
        <v>2653790.53814246</v>
      </c>
      <c r="F652">
        <v>513134.567558325</v>
      </c>
      <c r="G652">
        <v>5250940.4710422</v>
      </c>
    </row>
    <row r="653" spans="1:7">
      <c r="A653">
        <v>651</v>
      </c>
      <c r="B653">
        <v>12994496.6897192</v>
      </c>
      <c r="C653">
        <v>1646257.21041341</v>
      </c>
      <c r="D653">
        <v>2930375.56160676</v>
      </c>
      <c r="E653">
        <v>2653790.53814246</v>
      </c>
      <c r="F653">
        <v>513133.429542325</v>
      </c>
      <c r="G653">
        <v>5250939.95001429</v>
      </c>
    </row>
    <row r="654" spans="1:7">
      <c r="A654">
        <v>652</v>
      </c>
      <c r="B654">
        <v>12994496.6862559</v>
      </c>
      <c r="C654">
        <v>1646262.85831455</v>
      </c>
      <c r="D654">
        <v>2930372.49725336</v>
      </c>
      <c r="E654">
        <v>2653790.53814246</v>
      </c>
      <c r="F654">
        <v>513132.049098225</v>
      </c>
      <c r="G654">
        <v>5250938.74344729</v>
      </c>
    </row>
    <row r="655" spans="1:7">
      <c r="A655">
        <v>653</v>
      </c>
      <c r="B655">
        <v>12994496.6865405</v>
      </c>
      <c r="C655">
        <v>1646265.35814874</v>
      </c>
      <c r="D655">
        <v>2930373.38953382</v>
      </c>
      <c r="E655">
        <v>2653790.53814246</v>
      </c>
      <c r="F655">
        <v>513129.672102148</v>
      </c>
      <c r="G655">
        <v>5250937.72861337</v>
      </c>
    </row>
    <row r="656" spans="1:7">
      <c r="A656">
        <v>654</v>
      </c>
      <c r="B656">
        <v>12994496.6857461</v>
      </c>
      <c r="C656">
        <v>1646261.82701449</v>
      </c>
      <c r="D656">
        <v>2930372.25919904</v>
      </c>
      <c r="E656">
        <v>2653790.53814246</v>
      </c>
      <c r="F656">
        <v>513132.90139406</v>
      </c>
      <c r="G656">
        <v>5250939.15999606</v>
      </c>
    </row>
    <row r="657" spans="1:7">
      <c r="A657">
        <v>655</v>
      </c>
      <c r="B657">
        <v>12994496.6854709</v>
      </c>
      <c r="C657">
        <v>1646260.8215788</v>
      </c>
      <c r="D657">
        <v>2930372.32168107</v>
      </c>
      <c r="E657">
        <v>2653790.53814246</v>
      </c>
      <c r="F657">
        <v>513133.504851521</v>
      </c>
      <c r="G657">
        <v>5250939.4992171</v>
      </c>
    </row>
    <row r="658" spans="1:7">
      <c r="A658">
        <v>656</v>
      </c>
      <c r="B658">
        <v>12994496.6875274</v>
      </c>
      <c r="C658">
        <v>1646269.09086064</v>
      </c>
      <c r="D658">
        <v>2930370.08520533</v>
      </c>
      <c r="E658">
        <v>2653790.53814246</v>
      </c>
      <c r="F658">
        <v>513129.625311582</v>
      </c>
      <c r="G658">
        <v>5250937.34800737</v>
      </c>
    </row>
    <row r="659" spans="1:7">
      <c r="A659">
        <v>657</v>
      </c>
      <c r="B659">
        <v>12994496.6862418</v>
      </c>
      <c r="C659">
        <v>1646251.30693027</v>
      </c>
      <c r="D659">
        <v>2930373.75720427</v>
      </c>
      <c r="E659">
        <v>2653790.53814246</v>
      </c>
      <c r="F659">
        <v>513138.810500811</v>
      </c>
      <c r="G659">
        <v>5250942.27346398</v>
      </c>
    </row>
    <row r="660" spans="1:7">
      <c r="A660">
        <v>658</v>
      </c>
      <c r="B660">
        <v>12994496.6826927</v>
      </c>
      <c r="C660">
        <v>1646267.15533922</v>
      </c>
      <c r="D660">
        <v>2930367.15744358</v>
      </c>
      <c r="E660">
        <v>2653790.53814246</v>
      </c>
      <c r="F660">
        <v>513133.319319131</v>
      </c>
      <c r="G660">
        <v>5250938.51244834</v>
      </c>
    </row>
    <row r="661" spans="1:7">
      <c r="A661">
        <v>659</v>
      </c>
      <c r="B661">
        <v>12994496.6838893</v>
      </c>
      <c r="C661">
        <v>1646273.69575538</v>
      </c>
      <c r="D661">
        <v>2930364.00132137</v>
      </c>
      <c r="E661">
        <v>2653790.53814246</v>
      </c>
      <c r="F661">
        <v>513131.398677366</v>
      </c>
      <c r="G661">
        <v>5250937.04999274</v>
      </c>
    </row>
    <row r="662" spans="1:7">
      <c r="A662">
        <v>660</v>
      </c>
      <c r="B662">
        <v>12994496.6838284</v>
      </c>
      <c r="C662">
        <v>1646263.984521</v>
      </c>
      <c r="D662">
        <v>2930366.25442512</v>
      </c>
      <c r="E662">
        <v>2653790.53814246</v>
      </c>
      <c r="F662">
        <v>513136.250075208</v>
      </c>
      <c r="G662">
        <v>5250939.6566646</v>
      </c>
    </row>
    <row r="663" spans="1:7">
      <c r="A663">
        <v>661</v>
      </c>
      <c r="B663">
        <v>12994496.6841681</v>
      </c>
      <c r="C663">
        <v>1646273.99880357</v>
      </c>
      <c r="D663">
        <v>2930366.34013267</v>
      </c>
      <c r="E663">
        <v>2653790.53814246</v>
      </c>
      <c r="F663">
        <v>513129.313239409</v>
      </c>
      <c r="G663">
        <v>5250936.49384995</v>
      </c>
    </row>
    <row r="664" spans="1:7">
      <c r="A664">
        <v>662</v>
      </c>
      <c r="B664">
        <v>12994496.6829557</v>
      </c>
      <c r="C664">
        <v>1646282.57903965</v>
      </c>
      <c r="D664">
        <v>2930364.37762192</v>
      </c>
      <c r="E664">
        <v>2653790.53814246</v>
      </c>
      <c r="F664">
        <v>513125.041276353</v>
      </c>
      <c r="G664">
        <v>5250934.14687535</v>
      </c>
    </row>
    <row r="665" spans="1:7">
      <c r="A665">
        <v>663</v>
      </c>
      <c r="B665">
        <v>12994496.6841177</v>
      </c>
      <c r="C665">
        <v>1646263.69718269</v>
      </c>
      <c r="D665">
        <v>2930368.2743269</v>
      </c>
      <c r="E665">
        <v>2653790.53814246</v>
      </c>
      <c r="F665">
        <v>513134.756116936</v>
      </c>
      <c r="G665">
        <v>5250939.41834874</v>
      </c>
    </row>
    <row r="666" spans="1:7">
      <c r="A666">
        <v>664</v>
      </c>
      <c r="B666">
        <v>12994496.6843747</v>
      </c>
      <c r="C666">
        <v>1646290.40878044</v>
      </c>
      <c r="D666">
        <v>2930360.02486359</v>
      </c>
      <c r="E666">
        <v>2653790.53814246</v>
      </c>
      <c r="F666">
        <v>513123.220840685</v>
      </c>
      <c r="G666">
        <v>5250932.4917475</v>
      </c>
    </row>
    <row r="667" spans="1:7">
      <c r="A667">
        <v>665</v>
      </c>
      <c r="B667">
        <v>12994496.6830396</v>
      </c>
      <c r="C667">
        <v>1646261.61778901</v>
      </c>
      <c r="D667">
        <v>2930367.27497312</v>
      </c>
      <c r="E667">
        <v>2653790.53814246</v>
      </c>
      <c r="F667">
        <v>513136.992264376</v>
      </c>
      <c r="G667">
        <v>5250940.25987068</v>
      </c>
    </row>
    <row r="668" spans="1:7">
      <c r="A668">
        <v>666</v>
      </c>
      <c r="B668">
        <v>12994496.6839288</v>
      </c>
      <c r="C668">
        <v>1646257.99476321</v>
      </c>
      <c r="D668">
        <v>2930367.75563413</v>
      </c>
      <c r="E668">
        <v>2653790.53814246</v>
      </c>
      <c r="F668">
        <v>513139.052817563</v>
      </c>
      <c r="G668">
        <v>5250941.34257144</v>
      </c>
    </row>
    <row r="669" spans="1:7">
      <c r="A669">
        <v>667</v>
      </c>
      <c r="B669">
        <v>12994496.6844464</v>
      </c>
      <c r="C669">
        <v>1646261.84648052</v>
      </c>
      <c r="D669">
        <v>2930369.04266477</v>
      </c>
      <c r="E669">
        <v>2653790.53814246</v>
      </c>
      <c r="F669">
        <v>513135.427120022</v>
      </c>
      <c r="G669">
        <v>5250939.83003868</v>
      </c>
    </row>
    <row r="670" spans="1:7">
      <c r="A670">
        <v>668</v>
      </c>
      <c r="B670">
        <v>12994496.6844989</v>
      </c>
      <c r="C670">
        <v>1646247.29255664</v>
      </c>
      <c r="D670">
        <v>2930373.36860259</v>
      </c>
      <c r="E670">
        <v>2653790.53814246</v>
      </c>
      <c r="F670">
        <v>513141.951009686</v>
      </c>
      <c r="G670">
        <v>5250943.53418752</v>
      </c>
    </row>
    <row r="671" spans="1:7">
      <c r="A671">
        <v>669</v>
      </c>
      <c r="B671">
        <v>12994496.6835011</v>
      </c>
      <c r="C671">
        <v>1646267.75536124</v>
      </c>
      <c r="D671">
        <v>2930366.99407084</v>
      </c>
      <c r="E671">
        <v>2653790.53814246</v>
      </c>
      <c r="F671">
        <v>513133.01377577</v>
      </c>
      <c r="G671">
        <v>5250938.38215079</v>
      </c>
    </row>
    <row r="672" spans="1:7">
      <c r="A672">
        <v>670</v>
      </c>
      <c r="B672">
        <v>12994496.6827853</v>
      </c>
      <c r="C672">
        <v>1646269.97527069</v>
      </c>
      <c r="D672">
        <v>2930366.16073722</v>
      </c>
      <c r="E672">
        <v>2653790.53814246</v>
      </c>
      <c r="F672">
        <v>513132.192841026</v>
      </c>
      <c r="G672">
        <v>5250937.81579391</v>
      </c>
    </row>
    <row r="673" spans="1:7">
      <c r="A673">
        <v>671</v>
      </c>
      <c r="B673">
        <v>12994496.6826589</v>
      </c>
      <c r="C673">
        <v>1646267.1844491</v>
      </c>
      <c r="D673">
        <v>2930367.27303268</v>
      </c>
      <c r="E673">
        <v>2653790.53814246</v>
      </c>
      <c r="F673">
        <v>513133.199017173</v>
      </c>
      <c r="G673">
        <v>5250938.4880175</v>
      </c>
    </row>
    <row r="674" spans="1:7">
      <c r="A674">
        <v>672</v>
      </c>
      <c r="B674">
        <v>12994496.6827211</v>
      </c>
      <c r="C674">
        <v>1646266.52593761</v>
      </c>
      <c r="D674">
        <v>2930366.70249949</v>
      </c>
      <c r="E674">
        <v>2653790.53814246</v>
      </c>
      <c r="F674">
        <v>513134.083096206</v>
      </c>
      <c r="G674">
        <v>5250938.83304533</v>
      </c>
    </row>
    <row r="675" spans="1:7">
      <c r="A675">
        <v>673</v>
      </c>
      <c r="B675">
        <v>12994496.6824437</v>
      </c>
      <c r="C675">
        <v>1646272.85727008</v>
      </c>
      <c r="D675">
        <v>2930365.908439</v>
      </c>
      <c r="E675">
        <v>2653790.53814246</v>
      </c>
      <c r="F675">
        <v>513130.424075962</v>
      </c>
      <c r="G675">
        <v>5250936.95451624</v>
      </c>
    </row>
    <row r="676" spans="1:7">
      <c r="A676">
        <v>674</v>
      </c>
      <c r="B676">
        <v>12994496.6830248</v>
      </c>
      <c r="C676">
        <v>1646271.11896481</v>
      </c>
      <c r="D676">
        <v>2930366.07737729</v>
      </c>
      <c r="E676">
        <v>2653790.53814246</v>
      </c>
      <c r="F676">
        <v>513131.459511802</v>
      </c>
      <c r="G676">
        <v>5250937.48902847</v>
      </c>
    </row>
    <row r="677" spans="1:7">
      <c r="A677">
        <v>675</v>
      </c>
      <c r="B677">
        <v>12994496.6822594</v>
      </c>
      <c r="C677">
        <v>1646264.96483915</v>
      </c>
      <c r="D677">
        <v>2930366.85406235</v>
      </c>
      <c r="E677">
        <v>2653790.53814246</v>
      </c>
      <c r="F677">
        <v>513135.027675547</v>
      </c>
      <c r="G677">
        <v>5250939.29753994</v>
      </c>
    </row>
    <row r="678" spans="1:7">
      <c r="A678">
        <v>676</v>
      </c>
      <c r="B678">
        <v>12994496.6821947</v>
      </c>
      <c r="C678">
        <v>1646265.76777539</v>
      </c>
      <c r="D678">
        <v>2930366.57179337</v>
      </c>
      <c r="E678">
        <v>2653790.53814246</v>
      </c>
      <c r="F678">
        <v>513134.721841842</v>
      </c>
      <c r="G678">
        <v>5250939.08264166</v>
      </c>
    </row>
    <row r="679" spans="1:7">
      <c r="A679">
        <v>677</v>
      </c>
      <c r="B679">
        <v>12994496.6823355</v>
      </c>
      <c r="C679">
        <v>1646263.86353285</v>
      </c>
      <c r="D679">
        <v>2930368.64418615</v>
      </c>
      <c r="E679">
        <v>2653790.53814246</v>
      </c>
      <c r="F679">
        <v>513134.375124097</v>
      </c>
      <c r="G679">
        <v>5250939.26134998</v>
      </c>
    </row>
    <row r="680" spans="1:7">
      <c r="A680">
        <v>678</v>
      </c>
      <c r="B680">
        <v>12994496.6824478</v>
      </c>
      <c r="C680">
        <v>1646257.89591216</v>
      </c>
      <c r="D680">
        <v>2930369.02803094</v>
      </c>
      <c r="E680">
        <v>2653790.53814246</v>
      </c>
      <c r="F680">
        <v>513138.124447695</v>
      </c>
      <c r="G680">
        <v>5250941.09591456</v>
      </c>
    </row>
    <row r="681" spans="1:7">
      <c r="A681">
        <v>679</v>
      </c>
      <c r="B681">
        <v>12994496.6819342</v>
      </c>
      <c r="C681">
        <v>1646269.33669289</v>
      </c>
      <c r="D681">
        <v>2930365.70730363</v>
      </c>
      <c r="E681">
        <v>2653790.53814246</v>
      </c>
      <c r="F681">
        <v>513133.024929503</v>
      </c>
      <c r="G681">
        <v>5250938.07486572</v>
      </c>
    </row>
    <row r="682" spans="1:7">
      <c r="A682">
        <v>680</v>
      </c>
      <c r="B682">
        <v>12994496.6822766</v>
      </c>
      <c r="C682">
        <v>1646268.7762326</v>
      </c>
      <c r="D682">
        <v>2930366.07194863</v>
      </c>
      <c r="E682">
        <v>2653790.53814246</v>
      </c>
      <c r="F682">
        <v>513133.10025176</v>
      </c>
      <c r="G682">
        <v>5250938.19570111</v>
      </c>
    </row>
    <row r="683" spans="1:7">
      <c r="A683">
        <v>681</v>
      </c>
      <c r="B683">
        <v>12994496.681128</v>
      </c>
      <c r="C683">
        <v>1646267.78061328</v>
      </c>
      <c r="D683">
        <v>2930364.73240843</v>
      </c>
      <c r="E683">
        <v>2653790.53814246</v>
      </c>
      <c r="F683">
        <v>513134.876076232</v>
      </c>
      <c r="G683">
        <v>5250938.75388761</v>
      </c>
    </row>
    <row r="684" spans="1:7">
      <c r="A684">
        <v>682</v>
      </c>
      <c r="B684">
        <v>12994496.6820425</v>
      </c>
      <c r="C684">
        <v>1646263.0543307</v>
      </c>
      <c r="D684">
        <v>2930366.19895665</v>
      </c>
      <c r="E684">
        <v>2653790.53814246</v>
      </c>
      <c r="F684">
        <v>513136.942372098</v>
      </c>
      <c r="G684">
        <v>5250939.94824059</v>
      </c>
    </row>
    <row r="685" spans="1:7">
      <c r="A685">
        <v>683</v>
      </c>
      <c r="B685">
        <v>12994496.6818405</v>
      </c>
      <c r="C685">
        <v>1646264.25848421</v>
      </c>
      <c r="D685">
        <v>2930365.44410597</v>
      </c>
      <c r="E685">
        <v>2653790.53814246</v>
      </c>
      <c r="F685">
        <v>513136.70518108</v>
      </c>
      <c r="G685">
        <v>5250939.73592675</v>
      </c>
    </row>
    <row r="686" spans="1:7">
      <c r="A686">
        <v>684</v>
      </c>
      <c r="B686">
        <v>12994496.6813332</v>
      </c>
      <c r="C686">
        <v>1646279.3851348</v>
      </c>
      <c r="D686">
        <v>2930362.71588366</v>
      </c>
      <c r="E686">
        <v>2653790.53814246</v>
      </c>
      <c r="F686">
        <v>513128.605454627</v>
      </c>
      <c r="G686">
        <v>5250935.43671764</v>
      </c>
    </row>
    <row r="687" spans="1:7">
      <c r="A687">
        <v>685</v>
      </c>
      <c r="B687">
        <v>12994496.6813829</v>
      </c>
      <c r="C687">
        <v>1646264.16434231</v>
      </c>
      <c r="D687">
        <v>2930366.30005348</v>
      </c>
      <c r="E687">
        <v>2653790.53814246</v>
      </c>
      <c r="F687">
        <v>513136.073623363</v>
      </c>
      <c r="G687">
        <v>5250939.60522132</v>
      </c>
    </row>
    <row r="688" spans="1:7">
      <c r="A688">
        <v>686</v>
      </c>
      <c r="B688">
        <v>12994496.6810565</v>
      </c>
      <c r="C688">
        <v>1646276.00386878</v>
      </c>
      <c r="D688">
        <v>2930361.50690797</v>
      </c>
      <c r="E688">
        <v>2653790.53814246</v>
      </c>
      <c r="F688">
        <v>513131.870922578</v>
      </c>
      <c r="G688">
        <v>5250936.7612147</v>
      </c>
    </row>
    <row r="689" spans="1:7">
      <c r="A689">
        <v>687</v>
      </c>
      <c r="B689">
        <v>12994496.6814562</v>
      </c>
      <c r="C689">
        <v>1646278.63397851</v>
      </c>
      <c r="D689">
        <v>2930361.42180641</v>
      </c>
      <c r="E689">
        <v>2653790.53814246</v>
      </c>
      <c r="F689">
        <v>513130.144648449</v>
      </c>
      <c r="G689">
        <v>5250935.9428804</v>
      </c>
    </row>
    <row r="690" spans="1:7">
      <c r="A690">
        <v>688</v>
      </c>
      <c r="B690">
        <v>12994496.6807481</v>
      </c>
      <c r="C690">
        <v>1646277.22258579</v>
      </c>
      <c r="D690">
        <v>2930360.23660703</v>
      </c>
      <c r="E690">
        <v>2653790.53814246</v>
      </c>
      <c r="F690">
        <v>513132.046132886</v>
      </c>
      <c r="G690">
        <v>5250936.63727988</v>
      </c>
    </row>
    <row r="691" spans="1:7">
      <c r="A691">
        <v>689</v>
      </c>
      <c r="B691">
        <v>12994496.6811316</v>
      </c>
      <c r="C691">
        <v>1646274.13277196</v>
      </c>
      <c r="D691">
        <v>2930361.25502376</v>
      </c>
      <c r="E691">
        <v>2653790.53814246</v>
      </c>
      <c r="F691">
        <v>513133.337298075</v>
      </c>
      <c r="G691">
        <v>5250937.41789535</v>
      </c>
    </row>
    <row r="692" spans="1:7">
      <c r="A692">
        <v>690</v>
      </c>
      <c r="B692">
        <v>12994496.6807449</v>
      </c>
      <c r="C692">
        <v>1646279.50576531</v>
      </c>
      <c r="D692">
        <v>2930358.21255512</v>
      </c>
      <c r="E692">
        <v>2653790.53814246</v>
      </c>
      <c r="F692">
        <v>513132.104445138</v>
      </c>
      <c r="G692">
        <v>5250936.31983691</v>
      </c>
    </row>
    <row r="693" spans="1:7">
      <c r="A693">
        <v>691</v>
      </c>
      <c r="B693">
        <v>12994496.6812415</v>
      </c>
      <c r="C693">
        <v>1646279.00350277</v>
      </c>
      <c r="D693">
        <v>2930358.42977919</v>
      </c>
      <c r="E693">
        <v>2653790.53814246</v>
      </c>
      <c r="F693">
        <v>513132.269493163</v>
      </c>
      <c r="G693">
        <v>5250936.44032387</v>
      </c>
    </row>
    <row r="694" spans="1:7">
      <c r="A694">
        <v>692</v>
      </c>
      <c r="B694">
        <v>12994496.6814718</v>
      </c>
      <c r="C694">
        <v>1646266.2489299</v>
      </c>
      <c r="D694">
        <v>2930362.02489831</v>
      </c>
      <c r="E694">
        <v>2653790.53814246</v>
      </c>
      <c r="F694">
        <v>513138.10659862</v>
      </c>
      <c r="G694">
        <v>5250939.76290248</v>
      </c>
    </row>
    <row r="695" spans="1:7">
      <c r="A695">
        <v>693</v>
      </c>
      <c r="B695">
        <v>12994496.6812025</v>
      </c>
      <c r="C695">
        <v>1646279.42694026</v>
      </c>
      <c r="D695">
        <v>2930359.30766188</v>
      </c>
      <c r="E695">
        <v>2653790.53814246</v>
      </c>
      <c r="F695">
        <v>513131.302980035</v>
      </c>
      <c r="G695">
        <v>5250936.10547785</v>
      </c>
    </row>
    <row r="696" spans="1:7">
      <c r="A696">
        <v>694</v>
      </c>
      <c r="B696">
        <v>12994496.6807392</v>
      </c>
      <c r="C696">
        <v>1646278.45598773</v>
      </c>
      <c r="D696">
        <v>2930358.54429158</v>
      </c>
      <c r="E696">
        <v>2653790.53814246</v>
      </c>
      <c r="F696">
        <v>513132.540474681</v>
      </c>
      <c r="G696">
        <v>5250936.60184277</v>
      </c>
    </row>
    <row r="697" spans="1:7">
      <c r="A697">
        <v>695</v>
      </c>
      <c r="B697">
        <v>12994496.6808381</v>
      </c>
      <c r="C697">
        <v>1646273.58627399</v>
      </c>
      <c r="D697">
        <v>2930359.35181452</v>
      </c>
      <c r="E697">
        <v>2653790.53814246</v>
      </c>
      <c r="F697">
        <v>513135.206325917</v>
      </c>
      <c r="G697">
        <v>5250937.99828125</v>
      </c>
    </row>
    <row r="698" spans="1:7">
      <c r="A698">
        <v>696</v>
      </c>
      <c r="B698">
        <v>12994496.6806245</v>
      </c>
      <c r="C698">
        <v>1646281.20482887</v>
      </c>
      <c r="D698">
        <v>2930358.1046596</v>
      </c>
      <c r="E698">
        <v>2653790.53814246</v>
      </c>
      <c r="F698">
        <v>513131.034634985</v>
      </c>
      <c r="G698">
        <v>5250935.79835859</v>
      </c>
    </row>
    <row r="699" spans="1:7">
      <c r="A699">
        <v>697</v>
      </c>
      <c r="B699">
        <v>12994496.6807937</v>
      </c>
      <c r="C699">
        <v>1646281.28047272</v>
      </c>
      <c r="D699">
        <v>2930358.16572434</v>
      </c>
      <c r="E699">
        <v>2653790.53814246</v>
      </c>
      <c r="F699">
        <v>513130.930104427</v>
      </c>
      <c r="G699">
        <v>5250935.7663497</v>
      </c>
    </row>
    <row r="700" spans="1:7">
      <c r="A700">
        <v>698</v>
      </c>
      <c r="B700">
        <v>12994496.6805647</v>
      </c>
      <c r="C700">
        <v>1646279.23329179</v>
      </c>
      <c r="D700">
        <v>2930358.23606304</v>
      </c>
      <c r="E700">
        <v>2653790.53814246</v>
      </c>
      <c r="F700">
        <v>513132.222194207</v>
      </c>
      <c r="G700">
        <v>5250936.45087319</v>
      </c>
    </row>
    <row r="701" spans="1:7">
      <c r="A701">
        <v>699</v>
      </c>
      <c r="B701">
        <v>12994496.6807532</v>
      </c>
      <c r="C701">
        <v>1646279.78513781</v>
      </c>
      <c r="D701">
        <v>2930358.1087169</v>
      </c>
      <c r="E701">
        <v>2653790.53814246</v>
      </c>
      <c r="F701">
        <v>513131.932185038</v>
      </c>
      <c r="G701">
        <v>5250936.31657104</v>
      </c>
    </row>
    <row r="702" spans="1:7">
      <c r="A702">
        <v>700</v>
      </c>
      <c r="B702">
        <v>12994496.6805167</v>
      </c>
      <c r="C702">
        <v>1646283.59319969</v>
      </c>
      <c r="D702">
        <v>2930356.17211058</v>
      </c>
      <c r="E702">
        <v>2653790.53814246</v>
      </c>
      <c r="F702">
        <v>513130.904049859</v>
      </c>
      <c r="G702">
        <v>5250935.4730141</v>
      </c>
    </row>
    <row r="703" spans="1:7">
      <c r="A703">
        <v>701</v>
      </c>
      <c r="B703">
        <v>12994496.6806703</v>
      </c>
      <c r="C703">
        <v>1646286.00477738</v>
      </c>
      <c r="D703">
        <v>2930356.24591338</v>
      </c>
      <c r="E703">
        <v>2653790.53814246</v>
      </c>
      <c r="F703">
        <v>513129.197857797</v>
      </c>
      <c r="G703">
        <v>5250934.69397927</v>
      </c>
    </row>
    <row r="704" spans="1:7">
      <c r="A704">
        <v>702</v>
      </c>
      <c r="B704">
        <v>12994496.6802227</v>
      </c>
      <c r="C704">
        <v>1646290.21862305</v>
      </c>
      <c r="D704">
        <v>2930352.4207623</v>
      </c>
      <c r="E704">
        <v>2653790.53814246</v>
      </c>
      <c r="F704">
        <v>513129.386561439</v>
      </c>
      <c r="G704">
        <v>5250934.11613341</v>
      </c>
    </row>
    <row r="705" spans="1:7">
      <c r="A705">
        <v>703</v>
      </c>
      <c r="B705">
        <v>12994496.681146</v>
      </c>
      <c r="C705">
        <v>1646285.95151446</v>
      </c>
      <c r="D705">
        <v>2930353.84372179</v>
      </c>
      <c r="E705">
        <v>2653790.53814246</v>
      </c>
      <c r="F705">
        <v>513131.129982506</v>
      </c>
      <c r="G705">
        <v>5250935.21778484</v>
      </c>
    </row>
    <row r="706" spans="1:7">
      <c r="A706">
        <v>704</v>
      </c>
      <c r="B706">
        <v>12994496.6801268</v>
      </c>
      <c r="C706">
        <v>1646295.43898185</v>
      </c>
      <c r="D706">
        <v>2930351.37304862</v>
      </c>
      <c r="E706">
        <v>2653790.53814246</v>
      </c>
      <c r="F706">
        <v>513126.679945853</v>
      </c>
      <c r="G706">
        <v>5250932.650008</v>
      </c>
    </row>
    <row r="707" spans="1:7">
      <c r="A707">
        <v>705</v>
      </c>
      <c r="B707">
        <v>12994496.6805202</v>
      </c>
      <c r="C707">
        <v>1646308.0237559</v>
      </c>
      <c r="D707">
        <v>2930348.15851303</v>
      </c>
      <c r="E707">
        <v>2653790.53814246</v>
      </c>
      <c r="F707">
        <v>513120.676869281</v>
      </c>
      <c r="G707">
        <v>5250929.28323951</v>
      </c>
    </row>
    <row r="708" spans="1:7">
      <c r="A708">
        <v>706</v>
      </c>
      <c r="B708">
        <v>12994496.6802531</v>
      </c>
      <c r="C708">
        <v>1646298.97975363</v>
      </c>
      <c r="D708">
        <v>2930349.94272245</v>
      </c>
      <c r="E708">
        <v>2653790.53814246</v>
      </c>
      <c r="F708">
        <v>513125.421278088</v>
      </c>
      <c r="G708">
        <v>5250931.79835647</v>
      </c>
    </row>
    <row r="709" spans="1:7">
      <c r="A709">
        <v>707</v>
      </c>
      <c r="B709">
        <v>12994496.6805692</v>
      </c>
      <c r="C709">
        <v>1646284.62763984</v>
      </c>
      <c r="D709">
        <v>2930353.67416731</v>
      </c>
      <c r="E709">
        <v>2653790.53814246</v>
      </c>
      <c r="F709">
        <v>513132.222627554</v>
      </c>
      <c r="G709">
        <v>5250935.61799205</v>
      </c>
    </row>
    <row r="710" spans="1:7">
      <c r="A710">
        <v>708</v>
      </c>
      <c r="B710">
        <v>12994496.6801593</v>
      </c>
      <c r="C710">
        <v>1646296.02624475</v>
      </c>
      <c r="D710">
        <v>2930351.58243457</v>
      </c>
      <c r="E710">
        <v>2653790.53814246</v>
      </c>
      <c r="F710">
        <v>513126.117028961</v>
      </c>
      <c r="G710">
        <v>5250932.41630858</v>
      </c>
    </row>
    <row r="711" spans="1:7">
      <c r="A711">
        <v>709</v>
      </c>
      <c r="B711">
        <v>12994496.6805601</v>
      </c>
      <c r="C711">
        <v>1646293.08181844</v>
      </c>
      <c r="D711">
        <v>2930351.49354162</v>
      </c>
      <c r="E711">
        <v>2653790.53814246</v>
      </c>
      <c r="F711">
        <v>513128.19327433</v>
      </c>
      <c r="G711">
        <v>5250933.37378321</v>
      </c>
    </row>
    <row r="712" spans="1:7">
      <c r="A712">
        <v>710</v>
      </c>
      <c r="B712">
        <v>12994496.6803575</v>
      </c>
      <c r="C712">
        <v>1646296.5789864</v>
      </c>
      <c r="D712">
        <v>2930350.36177131</v>
      </c>
      <c r="E712">
        <v>2653790.53814246</v>
      </c>
      <c r="F712">
        <v>513126.709725439</v>
      </c>
      <c r="G712">
        <v>5250932.49173186</v>
      </c>
    </row>
    <row r="713" spans="1:7">
      <c r="A713">
        <v>711</v>
      </c>
      <c r="B713">
        <v>12994496.680667</v>
      </c>
      <c r="C713">
        <v>1646298.68364443</v>
      </c>
      <c r="D713">
        <v>2930349.63266088</v>
      </c>
      <c r="E713">
        <v>2653790.53814246</v>
      </c>
      <c r="F713">
        <v>513125.853766224</v>
      </c>
      <c r="G713">
        <v>5250931.97245301</v>
      </c>
    </row>
    <row r="714" spans="1:7">
      <c r="A714">
        <v>712</v>
      </c>
      <c r="B714">
        <v>12994496.6805933</v>
      </c>
      <c r="C714">
        <v>1646294.91350045</v>
      </c>
      <c r="D714">
        <v>2930351.54586277</v>
      </c>
      <c r="E714">
        <v>2653790.53814246</v>
      </c>
      <c r="F714">
        <v>513126.893252366</v>
      </c>
      <c r="G714">
        <v>5250932.78983525</v>
      </c>
    </row>
    <row r="715" spans="1:7">
      <c r="A715">
        <v>713</v>
      </c>
      <c r="B715">
        <v>12994496.6810048</v>
      </c>
      <c r="C715">
        <v>1646299.66430581</v>
      </c>
      <c r="D715">
        <v>2930351.53251713</v>
      </c>
      <c r="E715">
        <v>2653790.53814246</v>
      </c>
      <c r="F715">
        <v>513123.721699768</v>
      </c>
      <c r="G715">
        <v>5250931.22433959</v>
      </c>
    </row>
    <row r="716" spans="1:7">
      <c r="A716">
        <v>714</v>
      </c>
      <c r="B716">
        <v>12994496.6803906</v>
      </c>
      <c r="C716">
        <v>1646299.6747738</v>
      </c>
      <c r="D716">
        <v>2930350.70760032</v>
      </c>
      <c r="E716">
        <v>2653790.53814246</v>
      </c>
      <c r="F716">
        <v>513124.329557421</v>
      </c>
      <c r="G716">
        <v>5250931.43031656</v>
      </c>
    </row>
    <row r="717" spans="1:7">
      <c r="A717">
        <v>715</v>
      </c>
      <c r="B717">
        <v>12994496.6803052</v>
      </c>
      <c r="C717">
        <v>1646291.771444</v>
      </c>
      <c r="D717">
        <v>2930351.48476923</v>
      </c>
      <c r="E717">
        <v>2653790.53814246</v>
      </c>
      <c r="F717">
        <v>513129.075350044</v>
      </c>
      <c r="G717">
        <v>5250933.81059948</v>
      </c>
    </row>
    <row r="718" spans="1:7">
      <c r="A718">
        <v>716</v>
      </c>
      <c r="B718">
        <v>12994496.6799584</v>
      </c>
      <c r="C718">
        <v>1646294.52077384</v>
      </c>
      <c r="D718">
        <v>2930351.39622116</v>
      </c>
      <c r="E718">
        <v>2653790.53814246</v>
      </c>
      <c r="F718">
        <v>513127.280362674</v>
      </c>
      <c r="G718">
        <v>5250932.94445831</v>
      </c>
    </row>
    <row r="719" spans="1:7">
      <c r="A719">
        <v>717</v>
      </c>
      <c r="B719">
        <v>12994496.6805045</v>
      </c>
      <c r="C719">
        <v>1646288.5701142</v>
      </c>
      <c r="D719">
        <v>2930352.92627518</v>
      </c>
      <c r="E719">
        <v>2653790.53814246</v>
      </c>
      <c r="F719">
        <v>513130.084665402</v>
      </c>
      <c r="G719">
        <v>5250934.56130729</v>
      </c>
    </row>
    <row r="720" spans="1:7">
      <c r="A720">
        <v>718</v>
      </c>
      <c r="B720">
        <v>12994496.6799953</v>
      </c>
      <c r="C720">
        <v>1646295.43539999</v>
      </c>
      <c r="D720">
        <v>2930351.1124997</v>
      </c>
      <c r="E720">
        <v>2653790.53814246</v>
      </c>
      <c r="F720">
        <v>513126.86941488</v>
      </c>
      <c r="G720">
        <v>5250932.72453829</v>
      </c>
    </row>
    <row r="721" spans="1:7">
      <c r="A721">
        <v>719</v>
      </c>
      <c r="B721">
        <v>12994496.6802423</v>
      </c>
      <c r="C721">
        <v>1646295.59764386</v>
      </c>
      <c r="D721">
        <v>2930349.59881127</v>
      </c>
      <c r="E721">
        <v>2653790.53814246</v>
      </c>
      <c r="F721">
        <v>513127.96903135</v>
      </c>
      <c r="G721">
        <v>5250932.97661335</v>
      </c>
    </row>
    <row r="722" spans="1:7">
      <c r="A722">
        <v>720</v>
      </c>
      <c r="B722">
        <v>12994496.6800964</v>
      </c>
      <c r="C722">
        <v>1646297.2184504</v>
      </c>
      <c r="D722">
        <v>2930351.16660051</v>
      </c>
      <c r="E722">
        <v>2653790.53814246</v>
      </c>
      <c r="F722">
        <v>513125.621252953</v>
      </c>
      <c r="G722">
        <v>5250932.13565008</v>
      </c>
    </row>
    <row r="723" spans="1:7">
      <c r="A723">
        <v>721</v>
      </c>
      <c r="B723">
        <v>12994496.6801389</v>
      </c>
      <c r="C723">
        <v>1646293.88198867</v>
      </c>
      <c r="D723">
        <v>2930351.54130196</v>
      </c>
      <c r="E723">
        <v>2653790.53814246</v>
      </c>
      <c r="F723">
        <v>513127.587836054</v>
      </c>
      <c r="G723">
        <v>5250933.13086976</v>
      </c>
    </row>
    <row r="724" spans="1:7">
      <c r="A724">
        <v>722</v>
      </c>
      <c r="B724">
        <v>12994496.6800683</v>
      </c>
      <c r="C724">
        <v>1646294.03969931</v>
      </c>
      <c r="D724">
        <v>2930351.86678709</v>
      </c>
      <c r="E724">
        <v>2653790.53814246</v>
      </c>
      <c r="F724">
        <v>513127.242147082</v>
      </c>
      <c r="G724">
        <v>5250932.9932924</v>
      </c>
    </row>
    <row r="725" spans="1:7">
      <c r="A725">
        <v>723</v>
      </c>
      <c r="B725">
        <v>12994496.6799726</v>
      </c>
      <c r="C725">
        <v>1646293.71362539</v>
      </c>
      <c r="D725">
        <v>2930352.02736272</v>
      </c>
      <c r="E725">
        <v>2653790.53814246</v>
      </c>
      <c r="F725">
        <v>513127.324950334</v>
      </c>
      <c r="G725">
        <v>5250933.0758917</v>
      </c>
    </row>
    <row r="726" spans="1:7">
      <c r="A726">
        <v>724</v>
      </c>
      <c r="B726">
        <v>12994496.6797972</v>
      </c>
      <c r="C726">
        <v>1646290.65465198</v>
      </c>
      <c r="D726">
        <v>2930352.89976136</v>
      </c>
      <c r="E726">
        <v>2653790.53814246</v>
      </c>
      <c r="F726">
        <v>513128.715947348</v>
      </c>
      <c r="G726">
        <v>5250933.87129407</v>
      </c>
    </row>
    <row r="727" spans="1:7">
      <c r="A727">
        <v>725</v>
      </c>
      <c r="B727">
        <v>12994496.6798836</v>
      </c>
      <c r="C727">
        <v>1646290.36408211</v>
      </c>
      <c r="D727">
        <v>2930353.31444462</v>
      </c>
      <c r="E727">
        <v>2653790.53814246</v>
      </c>
      <c r="F727">
        <v>513128.587977982</v>
      </c>
      <c r="G727">
        <v>5250933.87523647</v>
      </c>
    </row>
    <row r="728" spans="1:7">
      <c r="A728">
        <v>726</v>
      </c>
      <c r="B728">
        <v>12994496.6798796</v>
      </c>
      <c r="C728">
        <v>1646291.86639756</v>
      </c>
      <c r="D728">
        <v>2930352.72809416</v>
      </c>
      <c r="E728">
        <v>2653790.53814246</v>
      </c>
      <c r="F728">
        <v>513128.049794414</v>
      </c>
      <c r="G728">
        <v>5250933.49745103</v>
      </c>
    </row>
    <row r="729" spans="1:7">
      <c r="A729">
        <v>727</v>
      </c>
      <c r="B729">
        <v>12994496.6798434</v>
      </c>
      <c r="C729">
        <v>1646286.75791097</v>
      </c>
      <c r="D729">
        <v>2930353.81308761</v>
      </c>
      <c r="E729">
        <v>2653790.53814246</v>
      </c>
      <c r="F729">
        <v>513130.643200008</v>
      </c>
      <c r="G729">
        <v>5250934.92750239</v>
      </c>
    </row>
    <row r="730" spans="1:7">
      <c r="A730">
        <v>728</v>
      </c>
      <c r="B730">
        <v>12994496.6796994</v>
      </c>
      <c r="C730">
        <v>1646290.16682403</v>
      </c>
      <c r="D730">
        <v>2930352.86570188</v>
      </c>
      <c r="E730">
        <v>2653790.53814246</v>
      </c>
      <c r="F730">
        <v>513129.085064796</v>
      </c>
      <c r="G730">
        <v>5250934.02396625</v>
      </c>
    </row>
    <row r="731" spans="1:7">
      <c r="A731">
        <v>729</v>
      </c>
      <c r="B731">
        <v>12994496.6796383</v>
      </c>
      <c r="C731">
        <v>1646289.40707163</v>
      </c>
      <c r="D731">
        <v>2930352.89576296</v>
      </c>
      <c r="E731">
        <v>2653790.53814246</v>
      </c>
      <c r="F731">
        <v>513129.576330788</v>
      </c>
      <c r="G731">
        <v>5250934.2623305</v>
      </c>
    </row>
    <row r="732" spans="1:7">
      <c r="A732">
        <v>730</v>
      </c>
      <c r="B732">
        <v>12994496.6795987</v>
      </c>
      <c r="C732">
        <v>1646286.44146129</v>
      </c>
      <c r="D732">
        <v>2930353.45041117</v>
      </c>
      <c r="E732">
        <v>2653790.53814246</v>
      </c>
      <c r="F732">
        <v>513131.14513104</v>
      </c>
      <c r="G732">
        <v>5250935.10445274</v>
      </c>
    </row>
    <row r="733" spans="1:7">
      <c r="A733">
        <v>731</v>
      </c>
      <c r="B733">
        <v>12994496.6795297</v>
      </c>
      <c r="C733">
        <v>1646287.28991005</v>
      </c>
      <c r="D733">
        <v>2930352.90235739</v>
      </c>
      <c r="E733">
        <v>2653790.53814246</v>
      </c>
      <c r="F733">
        <v>513131.004491098</v>
      </c>
      <c r="G733">
        <v>5250934.94462874</v>
      </c>
    </row>
    <row r="734" spans="1:7">
      <c r="A734">
        <v>732</v>
      </c>
      <c r="B734">
        <v>12994496.6796286</v>
      </c>
      <c r="C734">
        <v>1646286.55480602</v>
      </c>
      <c r="D734">
        <v>2930352.48846365</v>
      </c>
      <c r="E734">
        <v>2653790.53814246</v>
      </c>
      <c r="F734">
        <v>513131.832184108</v>
      </c>
      <c r="G734">
        <v>5250935.26603236</v>
      </c>
    </row>
    <row r="735" spans="1:7">
      <c r="A735">
        <v>733</v>
      </c>
      <c r="B735">
        <v>12994496.6795677</v>
      </c>
      <c r="C735">
        <v>1646288.21519636</v>
      </c>
      <c r="D735">
        <v>2930353.06552028</v>
      </c>
      <c r="E735">
        <v>2653790.53814246</v>
      </c>
      <c r="F735">
        <v>513130.245509639</v>
      </c>
      <c r="G735">
        <v>5250934.61519895</v>
      </c>
    </row>
    <row r="736" spans="1:7">
      <c r="A736">
        <v>734</v>
      </c>
      <c r="B736">
        <v>12994496.6797441</v>
      </c>
      <c r="C736">
        <v>1646290.72511471</v>
      </c>
      <c r="D736">
        <v>2930351.94918803</v>
      </c>
      <c r="E736">
        <v>2653790.53814246</v>
      </c>
      <c r="F736">
        <v>513129.431620514</v>
      </c>
      <c r="G736">
        <v>5250934.03567835</v>
      </c>
    </row>
    <row r="737" spans="1:7">
      <c r="A737">
        <v>735</v>
      </c>
      <c r="B737">
        <v>12994496.6795783</v>
      </c>
      <c r="C737">
        <v>1646290.40553729</v>
      </c>
      <c r="D737">
        <v>2930352.05086457</v>
      </c>
      <c r="E737">
        <v>2653790.53814246</v>
      </c>
      <c r="F737">
        <v>513129.570513311</v>
      </c>
      <c r="G737">
        <v>5250934.11452072</v>
      </c>
    </row>
    <row r="738" spans="1:7">
      <c r="A738">
        <v>736</v>
      </c>
      <c r="B738">
        <v>12994496.6796146</v>
      </c>
      <c r="C738">
        <v>1646286.63058741</v>
      </c>
      <c r="D738">
        <v>2930352.4424176</v>
      </c>
      <c r="E738">
        <v>2653790.53814246</v>
      </c>
      <c r="F738">
        <v>513131.824515579</v>
      </c>
      <c r="G738">
        <v>5250935.24395151</v>
      </c>
    </row>
    <row r="739" spans="1:7">
      <c r="A739">
        <v>737</v>
      </c>
      <c r="B739">
        <v>12994496.6795492</v>
      </c>
      <c r="C739">
        <v>1646286.70253052</v>
      </c>
      <c r="D739">
        <v>2930353.02919603</v>
      </c>
      <c r="E739">
        <v>2653790.53814246</v>
      </c>
      <c r="F739">
        <v>513131.307722118</v>
      </c>
      <c r="G739">
        <v>5250935.10195811</v>
      </c>
    </row>
    <row r="740" spans="1:7">
      <c r="A740">
        <v>738</v>
      </c>
      <c r="B740">
        <v>12994496.679524</v>
      </c>
      <c r="C740">
        <v>1646289.19028587</v>
      </c>
      <c r="D740">
        <v>2930352.89687396</v>
      </c>
      <c r="E740">
        <v>2653790.53814246</v>
      </c>
      <c r="F740">
        <v>513129.718068451</v>
      </c>
      <c r="G740">
        <v>5250934.33615322</v>
      </c>
    </row>
    <row r="741" spans="1:7">
      <c r="A741">
        <v>739</v>
      </c>
      <c r="B741">
        <v>12994496.6796133</v>
      </c>
      <c r="C741">
        <v>1646288.67526933</v>
      </c>
      <c r="D741">
        <v>2930353.09879009</v>
      </c>
      <c r="E741">
        <v>2653790.53814246</v>
      </c>
      <c r="F741">
        <v>513129.915798166</v>
      </c>
      <c r="G741">
        <v>5250934.45161324</v>
      </c>
    </row>
    <row r="742" spans="1:7">
      <c r="A742">
        <v>740</v>
      </c>
      <c r="B742">
        <v>12994496.6795362</v>
      </c>
      <c r="C742">
        <v>1646288.50954248</v>
      </c>
      <c r="D742">
        <v>2930353.30330634</v>
      </c>
      <c r="E742">
        <v>2653790.53814246</v>
      </c>
      <c r="F742">
        <v>513129.861373324</v>
      </c>
      <c r="G742">
        <v>5250934.46717158</v>
      </c>
    </row>
    <row r="743" spans="1:7">
      <c r="A743">
        <v>741</v>
      </c>
      <c r="B743">
        <v>12994496.6795923</v>
      </c>
      <c r="C743">
        <v>1646289.94501574</v>
      </c>
      <c r="D743">
        <v>2930352.27902172</v>
      </c>
      <c r="E743">
        <v>2653790.53814246</v>
      </c>
      <c r="F743">
        <v>513129.697694861</v>
      </c>
      <c r="G743">
        <v>5250934.21971752</v>
      </c>
    </row>
    <row r="744" spans="1:7">
      <c r="A744">
        <v>742</v>
      </c>
      <c r="B744">
        <v>12994496.6797379</v>
      </c>
      <c r="C744">
        <v>1646285.93127901</v>
      </c>
      <c r="D744">
        <v>2930353.65654253</v>
      </c>
      <c r="E744">
        <v>2653790.53814246</v>
      </c>
      <c r="F744">
        <v>513131.302918839</v>
      </c>
      <c r="G744">
        <v>5250935.25085503</v>
      </c>
    </row>
    <row r="745" spans="1:7">
      <c r="A745">
        <v>743</v>
      </c>
      <c r="B745">
        <v>12994496.679583</v>
      </c>
      <c r="C745">
        <v>1646289.75452773</v>
      </c>
      <c r="D745">
        <v>2930352.5252715</v>
      </c>
      <c r="E745">
        <v>2653790.53814246</v>
      </c>
      <c r="F745">
        <v>513129.620411937</v>
      </c>
      <c r="G745">
        <v>5250934.2412294</v>
      </c>
    </row>
    <row r="746" spans="1:7">
      <c r="A746">
        <v>744</v>
      </c>
      <c r="B746">
        <v>12994496.6795352</v>
      </c>
      <c r="C746">
        <v>1646292.45866012</v>
      </c>
      <c r="D746">
        <v>2930351.66134096</v>
      </c>
      <c r="E746">
        <v>2653790.53814246</v>
      </c>
      <c r="F746">
        <v>513128.487779136</v>
      </c>
      <c r="G746">
        <v>5250933.5336125</v>
      </c>
    </row>
    <row r="747" spans="1:7">
      <c r="A747">
        <v>745</v>
      </c>
      <c r="B747">
        <v>12994496.679581</v>
      </c>
      <c r="C747">
        <v>1646292.48920761</v>
      </c>
      <c r="D747">
        <v>2930352.28715686</v>
      </c>
      <c r="E747">
        <v>2653790.53814246</v>
      </c>
      <c r="F747">
        <v>513127.958365008</v>
      </c>
      <c r="G747">
        <v>5250933.40670908</v>
      </c>
    </row>
    <row r="748" spans="1:7">
      <c r="A748">
        <v>746</v>
      </c>
      <c r="B748">
        <v>12994496.6796672</v>
      </c>
      <c r="C748">
        <v>1646283.49866743</v>
      </c>
      <c r="D748">
        <v>2930354.73647519</v>
      </c>
      <c r="E748">
        <v>2653790.53814246</v>
      </c>
      <c r="F748">
        <v>513132.135554541</v>
      </c>
      <c r="G748">
        <v>5250935.77082762</v>
      </c>
    </row>
    <row r="749" spans="1:7">
      <c r="A749">
        <v>747</v>
      </c>
      <c r="B749">
        <v>12994496.6795211</v>
      </c>
      <c r="C749">
        <v>1646288.68853075</v>
      </c>
      <c r="D749">
        <v>2930352.9868958</v>
      </c>
      <c r="E749">
        <v>2653790.53814246</v>
      </c>
      <c r="F749">
        <v>513129.980195313</v>
      </c>
      <c r="G749">
        <v>5250934.48575683</v>
      </c>
    </row>
    <row r="750" spans="1:7">
      <c r="A750">
        <v>748</v>
      </c>
      <c r="B750">
        <v>12994496.6795909</v>
      </c>
      <c r="C750">
        <v>1646291.03271106</v>
      </c>
      <c r="D750">
        <v>2930352.87769944</v>
      </c>
      <c r="E750">
        <v>2653790.53814246</v>
      </c>
      <c r="F750">
        <v>513128.480641042</v>
      </c>
      <c r="G750">
        <v>5250933.75039689</v>
      </c>
    </row>
    <row r="751" spans="1:7">
      <c r="A751">
        <v>749</v>
      </c>
      <c r="B751">
        <v>12994496.6795465</v>
      </c>
      <c r="C751">
        <v>1646288.8421436</v>
      </c>
      <c r="D751">
        <v>2930353.12287895</v>
      </c>
      <c r="E751">
        <v>2653790.53814246</v>
      </c>
      <c r="F751">
        <v>513129.769313865</v>
      </c>
      <c r="G751">
        <v>5250934.40706768</v>
      </c>
    </row>
    <row r="752" spans="1:7">
      <c r="A752">
        <v>750</v>
      </c>
      <c r="B752">
        <v>12994496.6796796</v>
      </c>
      <c r="C752">
        <v>1646290.74366901</v>
      </c>
      <c r="D752">
        <v>2930352.26941122</v>
      </c>
      <c r="E752">
        <v>2653790.53814246</v>
      </c>
      <c r="F752">
        <v>513129.149143146</v>
      </c>
      <c r="G752">
        <v>5250933.97931375</v>
      </c>
    </row>
    <row r="753" spans="1:7">
      <c r="A753">
        <v>751</v>
      </c>
      <c r="B753">
        <v>12994496.6795589</v>
      </c>
      <c r="C753">
        <v>1646290.15174459</v>
      </c>
      <c r="D753">
        <v>2930352.54718199</v>
      </c>
      <c r="E753">
        <v>2653790.53814246</v>
      </c>
      <c r="F753">
        <v>513129.335262582</v>
      </c>
      <c r="G753">
        <v>5250934.1072273</v>
      </c>
    </row>
    <row r="754" spans="1:7">
      <c r="A754">
        <v>752</v>
      </c>
      <c r="B754">
        <v>12994496.6795119</v>
      </c>
      <c r="C754">
        <v>1646289.53860735</v>
      </c>
      <c r="D754">
        <v>2930352.90239618</v>
      </c>
      <c r="E754">
        <v>2653790.53814246</v>
      </c>
      <c r="F754">
        <v>513129.471405883</v>
      </c>
      <c r="G754">
        <v>5250934.22896003</v>
      </c>
    </row>
    <row r="755" spans="1:7">
      <c r="A755">
        <v>753</v>
      </c>
      <c r="B755">
        <v>12994496.6794889</v>
      </c>
      <c r="C755">
        <v>1646289.86163256</v>
      </c>
      <c r="D755">
        <v>2930352.6038139</v>
      </c>
      <c r="E755">
        <v>2653790.53814246</v>
      </c>
      <c r="F755">
        <v>513129.489027833</v>
      </c>
      <c r="G755">
        <v>5250934.18687213</v>
      </c>
    </row>
    <row r="756" spans="1:7">
      <c r="A756">
        <v>754</v>
      </c>
      <c r="B756">
        <v>12994496.6794796</v>
      </c>
      <c r="C756">
        <v>1646290.14044827</v>
      </c>
      <c r="D756">
        <v>2930352.32819004</v>
      </c>
      <c r="E756">
        <v>2653790.53814246</v>
      </c>
      <c r="F756">
        <v>513129.520289637</v>
      </c>
      <c r="G756">
        <v>5250934.15240923</v>
      </c>
    </row>
    <row r="757" spans="1:7">
      <c r="A757">
        <v>755</v>
      </c>
      <c r="B757">
        <v>12994496.6794975</v>
      </c>
      <c r="C757">
        <v>1646288.4571688</v>
      </c>
      <c r="D757">
        <v>2930352.65331756</v>
      </c>
      <c r="E757">
        <v>2653790.53814246</v>
      </c>
      <c r="F757">
        <v>513130.404115551</v>
      </c>
      <c r="G757">
        <v>5250934.62675312</v>
      </c>
    </row>
    <row r="758" spans="1:7">
      <c r="A758">
        <v>756</v>
      </c>
      <c r="B758">
        <v>12994496.6794925</v>
      </c>
      <c r="C758">
        <v>1646290.43702915</v>
      </c>
      <c r="D758">
        <v>2930352.08636456</v>
      </c>
      <c r="E758">
        <v>2653790.53814246</v>
      </c>
      <c r="F758">
        <v>513129.513355016</v>
      </c>
      <c r="G758">
        <v>5250934.10460128</v>
      </c>
    </row>
    <row r="759" spans="1:7">
      <c r="A759">
        <v>757</v>
      </c>
      <c r="B759">
        <v>12994496.6795027</v>
      </c>
      <c r="C759">
        <v>1646292.51866931</v>
      </c>
      <c r="D759">
        <v>2930351.66049776</v>
      </c>
      <c r="E759">
        <v>2653790.53814246</v>
      </c>
      <c r="F759">
        <v>513128.436188816</v>
      </c>
      <c r="G759">
        <v>5250933.5260044</v>
      </c>
    </row>
    <row r="760" spans="1:7">
      <c r="A760">
        <v>758</v>
      </c>
      <c r="B760">
        <v>12994496.6795281</v>
      </c>
      <c r="C760">
        <v>1646290.92893057</v>
      </c>
      <c r="D760">
        <v>2930352.22477271</v>
      </c>
      <c r="E760">
        <v>2653790.53814246</v>
      </c>
      <c r="F760">
        <v>513129.066390412</v>
      </c>
      <c r="G760">
        <v>5250933.92129192</v>
      </c>
    </row>
    <row r="761" spans="1:7">
      <c r="A761">
        <v>759</v>
      </c>
      <c r="B761">
        <v>12994496.679511</v>
      </c>
      <c r="C761">
        <v>1646288.3300909</v>
      </c>
      <c r="D761">
        <v>2930352.67998073</v>
      </c>
      <c r="E761">
        <v>2653790.53814246</v>
      </c>
      <c r="F761">
        <v>513130.460555988</v>
      </c>
      <c r="G761">
        <v>5250934.67074089</v>
      </c>
    </row>
    <row r="762" spans="1:7">
      <c r="A762">
        <v>760</v>
      </c>
      <c r="B762">
        <v>12994496.679456</v>
      </c>
      <c r="C762">
        <v>1646289.26864874</v>
      </c>
      <c r="D762">
        <v>2930352.66803745</v>
      </c>
      <c r="E762">
        <v>2653790.53814246</v>
      </c>
      <c r="F762">
        <v>513129.845096657</v>
      </c>
      <c r="G762">
        <v>5250934.35953064</v>
      </c>
    </row>
    <row r="763" spans="1:7">
      <c r="A763">
        <v>761</v>
      </c>
      <c r="B763">
        <v>12994496.67949</v>
      </c>
      <c r="C763">
        <v>1646286.28987669</v>
      </c>
      <c r="D763">
        <v>2930353.54535831</v>
      </c>
      <c r="E763">
        <v>2653790.53814246</v>
      </c>
      <c r="F763">
        <v>513131.176865369</v>
      </c>
      <c r="G763">
        <v>5250935.12924719</v>
      </c>
    </row>
    <row r="764" spans="1:7">
      <c r="A764">
        <v>762</v>
      </c>
      <c r="B764">
        <v>12994496.6795042</v>
      </c>
      <c r="C764">
        <v>1646288.67348059</v>
      </c>
      <c r="D764">
        <v>2930352.91604726</v>
      </c>
      <c r="E764">
        <v>2653790.53814246</v>
      </c>
      <c r="F764">
        <v>513130.049450727</v>
      </c>
      <c r="G764">
        <v>5250934.50238315</v>
      </c>
    </row>
    <row r="765" spans="1:7">
      <c r="A765">
        <v>763</v>
      </c>
      <c r="B765">
        <v>12994496.6794416</v>
      </c>
      <c r="C765">
        <v>1646289.87260846</v>
      </c>
      <c r="D765">
        <v>2930352.34205651</v>
      </c>
      <c r="E765">
        <v>2653790.53814246</v>
      </c>
      <c r="F765">
        <v>513129.693841457</v>
      </c>
      <c r="G765">
        <v>5250934.23279273</v>
      </c>
    </row>
    <row r="766" spans="1:7">
      <c r="A766">
        <v>764</v>
      </c>
      <c r="B766">
        <v>12994496.6794301</v>
      </c>
      <c r="C766">
        <v>1646290.81095289</v>
      </c>
      <c r="D766">
        <v>2930352.1165454</v>
      </c>
      <c r="E766">
        <v>2653790.53814246</v>
      </c>
      <c r="F766">
        <v>513129.232657565</v>
      </c>
      <c r="G766">
        <v>5250933.98113175</v>
      </c>
    </row>
    <row r="767" spans="1:7">
      <c r="A767">
        <v>765</v>
      </c>
      <c r="B767">
        <v>12994496.6794179</v>
      </c>
      <c r="C767">
        <v>1646290.71222989</v>
      </c>
      <c r="D767">
        <v>2930352.33824647</v>
      </c>
      <c r="E767">
        <v>2653790.53814246</v>
      </c>
      <c r="F767">
        <v>513129.134770324</v>
      </c>
      <c r="G767">
        <v>5250933.95602879</v>
      </c>
    </row>
    <row r="768" spans="1:7">
      <c r="A768">
        <v>766</v>
      </c>
      <c r="B768">
        <v>12994496.6794316</v>
      </c>
      <c r="C768">
        <v>1646290.84370089</v>
      </c>
      <c r="D768">
        <v>2930352.27326472</v>
      </c>
      <c r="E768">
        <v>2653790.53814246</v>
      </c>
      <c r="F768">
        <v>513129.100843515</v>
      </c>
      <c r="G768">
        <v>5250933.92347998</v>
      </c>
    </row>
    <row r="769" spans="1:7">
      <c r="A769">
        <v>767</v>
      </c>
      <c r="B769">
        <v>12994496.6794234</v>
      </c>
      <c r="C769">
        <v>1646289.85394726</v>
      </c>
      <c r="D769">
        <v>2930352.06022342</v>
      </c>
      <c r="E769">
        <v>2653790.53814246</v>
      </c>
      <c r="F769">
        <v>513129.941572765</v>
      </c>
      <c r="G769">
        <v>5250934.28553745</v>
      </c>
    </row>
    <row r="770" spans="1:7">
      <c r="A770">
        <v>768</v>
      </c>
      <c r="B770">
        <v>12994496.6794246</v>
      </c>
      <c r="C770">
        <v>1646291.07116562</v>
      </c>
      <c r="D770">
        <v>2930352.32724246</v>
      </c>
      <c r="E770">
        <v>2653790.53814246</v>
      </c>
      <c r="F770">
        <v>513128.9006902</v>
      </c>
      <c r="G770">
        <v>5250933.8421839</v>
      </c>
    </row>
    <row r="771" spans="1:7">
      <c r="A771">
        <v>769</v>
      </c>
      <c r="B771">
        <v>12994496.6794048</v>
      </c>
      <c r="C771">
        <v>1646293.49330777</v>
      </c>
      <c r="D771">
        <v>2930351.64561154</v>
      </c>
      <c r="E771">
        <v>2653790.53814246</v>
      </c>
      <c r="F771">
        <v>513127.798678427</v>
      </c>
      <c r="G771">
        <v>5250933.20366459</v>
      </c>
    </row>
    <row r="772" spans="1:7">
      <c r="A772">
        <v>770</v>
      </c>
      <c r="B772">
        <v>12994496.6794135</v>
      </c>
      <c r="C772">
        <v>1646294.22588289</v>
      </c>
      <c r="D772">
        <v>2930351.61728645</v>
      </c>
      <c r="E772">
        <v>2653790.53814246</v>
      </c>
      <c r="F772">
        <v>513127.325232838</v>
      </c>
      <c r="G772">
        <v>5250932.97286888</v>
      </c>
    </row>
    <row r="773" spans="1:7">
      <c r="A773">
        <v>771</v>
      </c>
      <c r="B773">
        <v>12994496.6794101</v>
      </c>
      <c r="C773">
        <v>1646292.51636631</v>
      </c>
      <c r="D773">
        <v>2930351.8265333</v>
      </c>
      <c r="E773">
        <v>2653790.53814246</v>
      </c>
      <c r="F773">
        <v>513128.318440359</v>
      </c>
      <c r="G773">
        <v>5250933.47992763</v>
      </c>
    </row>
    <row r="774" spans="1:7">
      <c r="A774">
        <v>772</v>
      </c>
      <c r="B774">
        <v>12994496.6794059</v>
      </c>
      <c r="C774">
        <v>1646293.52279666</v>
      </c>
      <c r="D774">
        <v>2930351.74612144</v>
      </c>
      <c r="E774">
        <v>2653790.53814246</v>
      </c>
      <c r="F774">
        <v>513127.700463635</v>
      </c>
      <c r="G774">
        <v>5250933.17188166</v>
      </c>
    </row>
    <row r="775" spans="1:7">
      <c r="A775">
        <v>773</v>
      </c>
      <c r="B775">
        <v>12994496.6794112</v>
      </c>
      <c r="C775">
        <v>1646292.10293891</v>
      </c>
      <c r="D775">
        <v>2930351.94120421</v>
      </c>
      <c r="E775">
        <v>2653790.53814246</v>
      </c>
      <c r="F775">
        <v>513128.500633229</v>
      </c>
      <c r="G775">
        <v>5250933.59649242</v>
      </c>
    </row>
    <row r="776" spans="1:7">
      <c r="A776">
        <v>774</v>
      </c>
      <c r="B776">
        <v>12994496.6794179</v>
      </c>
      <c r="C776">
        <v>1646294.88426094</v>
      </c>
      <c r="D776">
        <v>2930351.30896456</v>
      </c>
      <c r="E776">
        <v>2653790.53814246</v>
      </c>
      <c r="F776">
        <v>513127.122128845</v>
      </c>
      <c r="G776">
        <v>5250932.82592109</v>
      </c>
    </row>
    <row r="777" spans="1:7">
      <c r="A777">
        <v>775</v>
      </c>
      <c r="B777">
        <v>12994496.6793997</v>
      </c>
      <c r="C777">
        <v>1646294.18841859</v>
      </c>
      <c r="D777">
        <v>2930351.32644054</v>
      </c>
      <c r="E777">
        <v>2653790.53814246</v>
      </c>
      <c r="F777">
        <v>513127.580656165</v>
      </c>
      <c r="G777">
        <v>5250933.04574189</v>
      </c>
    </row>
    <row r="778" spans="1:7">
      <c r="A778">
        <v>776</v>
      </c>
      <c r="B778">
        <v>12994496.6794211</v>
      </c>
      <c r="C778">
        <v>1646295.66924068</v>
      </c>
      <c r="D778">
        <v>2930350.94631212</v>
      </c>
      <c r="E778">
        <v>2653790.53814246</v>
      </c>
      <c r="F778">
        <v>513126.874497614</v>
      </c>
      <c r="G778">
        <v>5250932.65122818</v>
      </c>
    </row>
    <row r="779" spans="1:7">
      <c r="A779">
        <v>777</v>
      </c>
      <c r="B779">
        <v>12994496.6794398</v>
      </c>
      <c r="C779">
        <v>1646293.4986912</v>
      </c>
      <c r="D779">
        <v>2930351.60440406</v>
      </c>
      <c r="E779">
        <v>2653790.53814246</v>
      </c>
      <c r="F779">
        <v>513127.833569011</v>
      </c>
      <c r="G779">
        <v>5250933.20463305</v>
      </c>
    </row>
    <row r="780" spans="1:7">
      <c r="A780">
        <v>778</v>
      </c>
      <c r="B780">
        <v>12994496.6794002</v>
      </c>
      <c r="C780">
        <v>1646294.6279663</v>
      </c>
      <c r="D780">
        <v>2930351.02900959</v>
      </c>
      <c r="E780">
        <v>2653790.53814246</v>
      </c>
      <c r="F780">
        <v>513127.521447547</v>
      </c>
      <c r="G780">
        <v>5250932.96283429</v>
      </c>
    </row>
    <row r="781" spans="1:7">
      <c r="A781">
        <v>779</v>
      </c>
      <c r="B781">
        <v>12994496.67946</v>
      </c>
      <c r="C781">
        <v>1646292.07352584</v>
      </c>
      <c r="D781">
        <v>2930351.85255728</v>
      </c>
      <c r="E781">
        <v>2653790.53814246</v>
      </c>
      <c r="F781">
        <v>513128.597388119</v>
      </c>
      <c r="G781">
        <v>5250933.61784627</v>
      </c>
    </row>
    <row r="782" spans="1:7">
      <c r="A782">
        <v>780</v>
      </c>
      <c r="B782">
        <v>12994496.6794054</v>
      </c>
      <c r="C782">
        <v>1646293.61176056</v>
      </c>
      <c r="D782">
        <v>2930351.7067502</v>
      </c>
      <c r="E782">
        <v>2653790.53814246</v>
      </c>
      <c r="F782">
        <v>513127.669610497</v>
      </c>
      <c r="G782">
        <v>5250933.15314171</v>
      </c>
    </row>
    <row r="783" spans="1:7">
      <c r="A783">
        <v>781</v>
      </c>
      <c r="B783">
        <v>12994496.6794298</v>
      </c>
      <c r="C783">
        <v>1646295.24490262</v>
      </c>
      <c r="D783">
        <v>2930350.89412264</v>
      </c>
      <c r="E783">
        <v>2653790.53814246</v>
      </c>
      <c r="F783">
        <v>513127.201244227</v>
      </c>
      <c r="G783">
        <v>5250932.80101781</v>
      </c>
    </row>
    <row r="784" spans="1:7">
      <c r="A784">
        <v>782</v>
      </c>
      <c r="B784">
        <v>12994496.6794008</v>
      </c>
      <c r="C784">
        <v>1646293.7120976</v>
      </c>
      <c r="D784">
        <v>2930351.47674817</v>
      </c>
      <c r="E784">
        <v>2653790.53814246</v>
      </c>
      <c r="F784">
        <v>513127.784575308</v>
      </c>
      <c r="G784">
        <v>5250933.1678373</v>
      </c>
    </row>
    <row r="785" spans="1:7">
      <c r="A785">
        <v>783</v>
      </c>
      <c r="B785">
        <v>12994496.6794048</v>
      </c>
      <c r="C785">
        <v>1646294.4689938</v>
      </c>
      <c r="D785">
        <v>2930351.5065302</v>
      </c>
      <c r="E785">
        <v>2653790.53814246</v>
      </c>
      <c r="F785">
        <v>513127.248594286</v>
      </c>
      <c r="G785">
        <v>5250932.91714403</v>
      </c>
    </row>
    <row r="786" spans="1:7">
      <c r="A786">
        <v>784</v>
      </c>
      <c r="B786">
        <v>12994496.679413</v>
      </c>
      <c r="C786">
        <v>1646293.05068163</v>
      </c>
      <c r="D786">
        <v>2930351.64833448</v>
      </c>
      <c r="E786">
        <v>2653790.53814246</v>
      </c>
      <c r="F786">
        <v>513128.099020939</v>
      </c>
      <c r="G786">
        <v>5250933.34323349</v>
      </c>
    </row>
    <row r="787" spans="1:7">
      <c r="A787">
        <v>785</v>
      </c>
      <c r="B787">
        <v>12994496.6794113</v>
      </c>
      <c r="C787">
        <v>1646293.87850223</v>
      </c>
      <c r="D787">
        <v>2930351.24396757</v>
      </c>
      <c r="E787">
        <v>2653790.53814246</v>
      </c>
      <c r="F787">
        <v>513127.864298306</v>
      </c>
      <c r="G787">
        <v>5250933.15450076</v>
      </c>
    </row>
    <row r="788" spans="1:7">
      <c r="A788">
        <v>786</v>
      </c>
      <c r="B788">
        <v>12994496.6794144</v>
      </c>
      <c r="C788">
        <v>1646293.81802388</v>
      </c>
      <c r="D788">
        <v>2930351.41886224</v>
      </c>
      <c r="E788">
        <v>2653790.53814246</v>
      </c>
      <c r="F788">
        <v>513127.76210859</v>
      </c>
      <c r="G788">
        <v>5250933.14227723</v>
      </c>
    </row>
    <row r="789" spans="1:7">
      <c r="A789">
        <v>787</v>
      </c>
      <c r="B789">
        <v>12994496.6794091</v>
      </c>
      <c r="C789">
        <v>1646294.56753297</v>
      </c>
      <c r="D789">
        <v>2930351.35300529</v>
      </c>
      <c r="E789">
        <v>2653790.53814246</v>
      </c>
      <c r="F789">
        <v>513127.301249626</v>
      </c>
      <c r="G789">
        <v>5250932.91947879</v>
      </c>
    </row>
    <row r="790" spans="1:7">
      <c r="A790">
        <v>788</v>
      </c>
      <c r="B790">
        <v>12994496.6793924</v>
      </c>
      <c r="C790">
        <v>1646293.78125946</v>
      </c>
      <c r="D790">
        <v>2930351.29335457</v>
      </c>
      <c r="E790">
        <v>2653790.53814246</v>
      </c>
      <c r="F790">
        <v>513127.877785665</v>
      </c>
      <c r="G790">
        <v>5250933.18885021</v>
      </c>
    </row>
    <row r="791" spans="1:7">
      <c r="A791">
        <v>789</v>
      </c>
      <c r="B791">
        <v>12994496.6794022</v>
      </c>
      <c r="C791">
        <v>1646294.26126865</v>
      </c>
      <c r="D791">
        <v>2930351.19883062</v>
      </c>
      <c r="E791">
        <v>2653790.53814246</v>
      </c>
      <c r="F791">
        <v>513127.628946896</v>
      </c>
      <c r="G791">
        <v>5250933.05221356</v>
      </c>
    </row>
    <row r="792" spans="1:7">
      <c r="A792">
        <v>790</v>
      </c>
      <c r="B792">
        <v>12994496.6793884</v>
      </c>
      <c r="C792">
        <v>1646292.36702049</v>
      </c>
      <c r="D792">
        <v>2930351.63118908</v>
      </c>
      <c r="E792">
        <v>2653790.53814246</v>
      </c>
      <c r="F792">
        <v>513128.568641979</v>
      </c>
      <c r="G792">
        <v>5250933.57439437</v>
      </c>
    </row>
    <row r="793" spans="1:7">
      <c r="A793">
        <v>791</v>
      </c>
      <c r="B793">
        <v>12994496.6793992</v>
      </c>
      <c r="C793">
        <v>1646292.74028629</v>
      </c>
      <c r="D793">
        <v>2930351.57249799</v>
      </c>
      <c r="E793">
        <v>2653790.53814246</v>
      </c>
      <c r="F793">
        <v>513128.362091852</v>
      </c>
      <c r="G793">
        <v>5250933.46638061</v>
      </c>
    </row>
    <row r="794" spans="1:7">
      <c r="A794">
        <v>792</v>
      </c>
      <c r="B794">
        <v>12994496.6793946</v>
      </c>
      <c r="C794">
        <v>1646292.99515469</v>
      </c>
      <c r="D794">
        <v>2930351.36977078</v>
      </c>
      <c r="E794">
        <v>2653790.53814246</v>
      </c>
      <c r="F794">
        <v>513128.348779244</v>
      </c>
      <c r="G794">
        <v>5250933.42754741</v>
      </c>
    </row>
    <row r="795" spans="1:7">
      <c r="A795">
        <v>793</v>
      </c>
      <c r="B795">
        <v>12994496.6793985</v>
      </c>
      <c r="C795">
        <v>1646292.5870394</v>
      </c>
      <c r="D795">
        <v>2930351.53783009</v>
      </c>
      <c r="E795">
        <v>2653790.53814246</v>
      </c>
      <c r="F795">
        <v>513128.493172346</v>
      </c>
      <c r="G795">
        <v>5250933.52321419</v>
      </c>
    </row>
    <row r="796" spans="1:7">
      <c r="A796">
        <v>794</v>
      </c>
      <c r="B796">
        <v>12994496.6793855</v>
      </c>
      <c r="C796">
        <v>1646292.38402314</v>
      </c>
      <c r="D796">
        <v>2930351.71196251</v>
      </c>
      <c r="E796">
        <v>2653790.53814246</v>
      </c>
      <c r="F796">
        <v>513128.492972557</v>
      </c>
      <c r="G796">
        <v>5250933.55228481</v>
      </c>
    </row>
    <row r="797" spans="1:7">
      <c r="A797">
        <v>795</v>
      </c>
      <c r="B797">
        <v>12994496.6793901</v>
      </c>
      <c r="C797">
        <v>1646292.22428649</v>
      </c>
      <c r="D797">
        <v>2930351.73213704</v>
      </c>
      <c r="E797">
        <v>2653790.53814246</v>
      </c>
      <c r="F797">
        <v>513128.584302024</v>
      </c>
      <c r="G797">
        <v>5250933.60052206</v>
      </c>
    </row>
    <row r="798" spans="1:7">
      <c r="A798">
        <v>796</v>
      </c>
      <c r="B798">
        <v>12994496.6793774</v>
      </c>
      <c r="C798">
        <v>1646290.76652613</v>
      </c>
      <c r="D798">
        <v>2930352.02891799</v>
      </c>
      <c r="E798">
        <v>2653790.53814246</v>
      </c>
      <c r="F798">
        <v>513129.338757469</v>
      </c>
      <c r="G798">
        <v>5250934.00703335</v>
      </c>
    </row>
    <row r="799" spans="1:7">
      <c r="A799">
        <v>797</v>
      </c>
      <c r="B799">
        <v>12994496.6793717</v>
      </c>
      <c r="C799">
        <v>1646290.81528028</v>
      </c>
      <c r="D799">
        <v>2930351.89059806</v>
      </c>
      <c r="E799">
        <v>2653790.53814246</v>
      </c>
      <c r="F799">
        <v>513129.412119766</v>
      </c>
      <c r="G799">
        <v>5250934.02323117</v>
      </c>
    </row>
    <row r="800" spans="1:7">
      <c r="A800">
        <v>798</v>
      </c>
      <c r="B800">
        <v>12994496.6793772</v>
      </c>
      <c r="C800">
        <v>1646290.66754001</v>
      </c>
      <c r="D800">
        <v>2930351.85389159</v>
      </c>
      <c r="E800">
        <v>2653790.53814246</v>
      </c>
      <c r="F800">
        <v>513129.542211565</v>
      </c>
      <c r="G800">
        <v>5250934.07759155</v>
      </c>
    </row>
    <row r="801" spans="1:7">
      <c r="A801">
        <v>799</v>
      </c>
      <c r="B801">
        <v>12994496.6793573</v>
      </c>
      <c r="C801">
        <v>1646290.48600815</v>
      </c>
      <c r="D801">
        <v>2930351.9413067</v>
      </c>
      <c r="E801">
        <v>2653790.53814246</v>
      </c>
      <c r="F801">
        <v>513129.598225477</v>
      </c>
      <c r="G801">
        <v>5250934.11567449</v>
      </c>
    </row>
    <row r="802" spans="1:7">
      <c r="A802">
        <v>800</v>
      </c>
      <c r="B802">
        <v>12994496.6793607</v>
      </c>
      <c r="C802">
        <v>1646291.07240245</v>
      </c>
      <c r="D802">
        <v>2930351.79008429</v>
      </c>
      <c r="E802">
        <v>2653790.53814246</v>
      </c>
      <c r="F802">
        <v>513129.318086591</v>
      </c>
      <c r="G802">
        <v>5250933.96064494</v>
      </c>
    </row>
    <row r="803" spans="1:7">
      <c r="A803">
        <v>801</v>
      </c>
      <c r="B803">
        <v>12994496.6793607</v>
      </c>
      <c r="C803">
        <v>1646290.41108196</v>
      </c>
      <c r="D803">
        <v>2930351.87213717</v>
      </c>
      <c r="E803">
        <v>2653790.53814246</v>
      </c>
      <c r="F803">
        <v>513129.703351941</v>
      </c>
      <c r="G803">
        <v>5250934.15464715</v>
      </c>
    </row>
    <row r="804" spans="1:7">
      <c r="A804">
        <v>802</v>
      </c>
      <c r="B804">
        <v>12994496.6793599</v>
      </c>
      <c r="C804">
        <v>1646290.52462408</v>
      </c>
      <c r="D804">
        <v>2930351.83073774</v>
      </c>
      <c r="E804">
        <v>2653790.53814246</v>
      </c>
      <c r="F804">
        <v>513129.660371229</v>
      </c>
      <c r="G804">
        <v>5250934.12548443</v>
      </c>
    </row>
    <row r="805" spans="1:7">
      <c r="A805">
        <v>803</v>
      </c>
      <c r="B805">
        <v>12994496.6793603</v>
      </c>
      <c r="C805">
        <v>1646288.58597282</v>
      </c>
      <c r="D805">
        <v>2930352.5091133</v>
      </c>
      <c r="E805">
        <v>2653790.53814246</v>
      </c>
      <c r="F805">
        <v>513130.43815599</v>
      </c>
      <c r="G805">
        <v>5250934.60797576</v>
      </c>
    </row>
    <row r="806" spans="1:7">
      <c r="A806">
        <v>804</v>
      </c>
      <c r="B806">
        <v>12994496.6793642</v>
      </c>
      <c r="C806">
        <v>1646290.74725563</v>
      </c>
      <c r="D806">
        <v>2930351.86794905</v>
      </c>
      <c r="E806">
        <v>2653790.53814246</v>
      </c>
      <c r="F806">
        <v>513129.479112614</v>
      </c>
      <c r="G806">
        <v>5250934.04690448</v>
      </c>
    </row>
    <row r="807" spans="1:7">
      <c r="A807">
        <v>805</v>
      </c>
      <c r="B807">
        <v>12994496.6793668</v>
      </c>
      <c r="C807">
        <v>1646290.28360595</v>
      </c>
      <c r="D807">
        <v>2930352.20336845</v>
      </c>
      <c r="E807">
        <v>2653790.53814246</v>
      </c>
      <c r="F807">
        <v>513129.525129028</v>
      </c>
      <c r="G807">
        <v>5250934.12912093</v>
      </c>
    </row>
    <row r="808" spans="1:7">
      <c r="A808">
        <v>806</v>
      </c>
      <c r="B808">
        <v>12994496.6793642</v>
      </c>
      <c r="C808">
        <v>1646290.28182245</v>
      </c>
      <c r="D808">
        <v>2930352.09084673</v>
      </c>
      <c r="E808">
        <v>2653790.53814246</v>
      </c>
      <c r="F808">
        <v>513129.616805885</v>
      </c>
      <c r="G808">
        <v>5250934.15174665</v>
      </c>
    </row>
    <row r="809" spans="1:7">
      <c r="A809">
        <v>807</v>
      </c>
      <c r="B809">
        <v>12994496.6793581</v>
      </c>
      <c r="C809">
        <v>1646290.59638464</v>
      </c>
      <c r="D809">
        <v>2930352.00777311</v>
      </c>
      <c r="E809">
        <v>2653790.53814246</v>
      </c>
      <c r="F809">
        <v>513129.476361337</v>
      </c>
      <c r="G809">
        <v>5250934.06069653</v>
      </c>
    </row>
    <row r="810" spans="1:7">
      <c r="A810">
        <v>808</v>
      </c>
      <c r="B810">
        <v>12994496.6793632</v>
      </c>
      <c r="C810">
        <v>1646290.33045585</v>
      </c>
      <c r="D810">
        <v>2930352.03440287</v>
      </c>
      <c r="E810">
        <v>2653790.53814246</v>
      </c>
      <c r="F810">
        <v>513129.63106134</v>
      </c>
      <c r="G810">
        <v>5250934.14530069</v>
      </c>
    </row>
    <row r="811" spans="1:7">
      <c r="A811">
        <v>809</v>
      </c>
      <c r="B811">
        <v>12994496.6793602</v>
      </c>
      <c r="C811">
        <v>1646290.74838188</v>
      </c>
      <c r="D811">
        <v>2930351.79194868</v>
      </c>
      <c r="E811">
        <v>2653790.53814246</v>
      </c>
      <c r="F811">
        <v>513129.542093151</v>
      </c>
      <c r="G811">
        <v>5250934.05879399</v>
      </c>
    </row>
    <row r="812" spans="1:7">
      <c r="A812">
        <v>810</v>
      </c>
      <c r="B812">
        <v>12994496.679364</v>
      </c>
      <c r="C812">
        <v>1646289.85815236</v>
      </c>
      <c r="D812">
        <v>2930352.09680802</v>
      </c>
      <c r="E812">
        <v>2653790.53814246</v>
      </c>
      <c r="F812">
        <v>513129.900553745</v>
      </c>
      <c r="G812">
        <v>5250934.28570738</v>
      </c>
    </row>
    <row r="813" spans="1:7">
      <c r="A813">
        <v>811</v>
      </c>
      <c r="B813">
        <v>12994496.679362</v>
      </c>
      <c r="C813">
        <v>1646290.81494206</v>
      </c>
      <c r="D813">
        <v>2930351.83990368</v>
      </c>
      <c r="E813">
        <v>2653790.53814246</v>
      </c>
      <c r="F813">
        <v>513129.456462686</v>
      </c>
      <c r="G813">
        <v>5250934.02991107</v>
      </c>
    </row>
    <row r="814" spans="1:7">
      <c r="A814">
        <v>812</v>
      </c>
      <c r="B814">
        <v>12994496.6793643</v>
      </c>
      <c r="C814">
        <v>1646290.52620173</v>
      </c>
      <c r="D814">
        <v>2930351.96819919</v>
      </c>
      <c r="E814">
        <v>2653790.53814246</v>
      </c>
      <c r="F814">
        <v>513129.5495615</v>
      </c>
      <c r="G814">
        <v>5250934.09725941</v>
      </c>
    </row>
    <row r="815" spans="1:7">
      <c r="A815">
        <v>813</v>
      </c>
      <c r="B815">
        <v>12994496.679359</v>
      </c>
      <c r="C815">
        <v>1646290.28018046</v>
      </c>
      <c r="D815">
        <v>2930351.8076179</v>
      </c>
      <c r="E815">
        <v>2653790.53814246</v>
      </c>
      <c r="F815">
        <v>513129.843951971</v>
      </c>
      <c r="G815">
        <v>5250934.2094662</v>
      </c>
    </row>
    <row r="816" spans="1:7">
      <c r="A816">
        <v>814</v>
      </c>
      <c r="B816">
        <v>12994496.6793569</v>
      </c>
      <c r="C816">
        <v>1646290.23579216</v>
      </c>
      <c r="D816">
        <v>2930351.96894032</v>
      </c>
      <c r="E816">
        <v>2653790.53814246</v>
      </c>
      <c r="F816">
        <v>513129.745309311</v>
      </c>
      <c r="G816">
        <v>5250934.19117261</v>
      </c>
    </row>
    <row r="817" spans="1:7">
      <c r="A817">
        <v>815</v>
      </c>
      <c r="B817">
        <v>12994496.6793574</v>
      </c>
      <c r="C817">
        <v>1646290.44054722</v>
      </c>
      <c r="D817">
        <v>2930351.90649448</v>
      </c>
      <c r="E817">
        <v>2653790.53814246</v>
      </c>
      <c r="F817">
        <v>513129.65538166</v>
      </c>
      <c r="G817">
        <v>5250934.13879162</v>
      </c>
    </row>
    <row r="818" spans="1:7">
      <c r="A818">
        <v>816</v>
      </c>
      <c r="B818">
        <v>12994496.6793541</v>
      </c>
      <c r="C818">
        <v>1646290.73282944</v>
      </c>
      <c r="D818">
        <v>2930351.89003442</v>
      </c>
      <c r="E818">
        <v>2653790.53814246</v>
      </c>
      <c r="F818">
        <v>513129.471755456</v>
      </c>
      <c r="G818">
        <v>5250934.0465923</v>
      </c>
    </row>
    <row r="819" spans="1:7">
      <c r="A819">
        <v>817</v>
      </c>
      <c r="B819">
        <v>12994496.6793547</v>
      </c>
      <c r="C819">
        <v>1646290.64129561</v>
      </c>
      <c r="D819">
        <v>2930351.8840609</v>
      </c>
      <c r="E819">
        <v>2653790.53814246</v>
      </c>
      <c r="F819">
        <v>513129.539216739</v>
      </c>
      <c r="G819">
        <v>5250934.07663897</v>
      </c>
    </row>
    <row r="820" spans="1:7">
      <c r="A820">
        <v>818</v>
      </c>
      <c r="B820">
        <v>12994496.6793532</v>
      </c>
      <c r="C820">
        <v>1646290.82394333</v>
      </c>
      <c r="D820">
        <v>2930351.82763793</v>
      </c>
      <c r="E820">
        <v>2653790.53814246</v>
      </c>
      <c r="F820">
        <v>513129.45938113</v>
      </c>
      <c r="G820">
        <v>5250934.03024833</v>
      </c>
    </row>
    <row r="821" spans="1:7">
      <c r="A821">
        <v>819</v>
      </c>
      <c r="B821">
        <v>12994496.6793538</v>
      </c>
      <c r="C821">
        <v>1646290.79886446</v>
      </c>
      <c r="D821">
        <v>2930351.86088597</v>
      </c>
      <c r="E821">
        <v>2653790.53814246</v>
      </c>
      <c r="F821">
        <v>513129.449590356</v>
      </c>
      <c r="G821">
        <v>5250934.03187058</v>
      </c>
    </row>
    <row r="822" spans="1:7">
      <c r="A822">
        <v>820</v>
      </c>
      <c r="B822">
        <v>12994496.6793514</v>
      </c>
      <c r="C822">
        <v>1646291.00784924</v>
      </c>
      <c r="D822">
        <v>2930351.81416686</v>
      </c>
      <c r="E822">
        <v>2653790.53814246</v>
      </c>
      <c r="F822">
        <v>513129.345238374</v>
      </c>
      <c r="G822">
        <v>5250933.97395443</v>
      </c>
    </row>
    <row r="823" spans="1:7">
      <c r="A823">
        <v>821</v>
      </c>
      <c r="B823">
        <v>12994496.6793528</v>
      </c>
      <c r="C823">
        <v>1646291.03110951</v>
      </c>
      <c r="D823">
        <v>2930351.82116799</v>
      </c>
      <c r="E823">
        <v>2653790.53814246</v>
      </c>
      <c r="F823">
        <v>513129.324308684</v>
      </c>
      <c r="G823">
        <v>5250933.96462412</v>
      </c>
    </row>
    <row r="824" spans="1:7">
      <c r="A824">
        <v>822</v>
      </c>
      <c r="B824">
        <v>12994496.6793482</v>
      </c>
      <c r="C824">
        <v>1646291.2147121</v>
      </c>
      <c r="D824">
        <v>2930351.71786476</v>
      </c>
      <c r="E824">
        <v>2653790.53814246</v>
      </c>
      <c r="F824">
        <v>513129.282492639</v>
      </c>
      <c r="G824">
        <v>5250933.92613626</v>
      </c>
    </row>
    <row r="825" spans="1:7">
      <c r="A825">
        <v>823</v>
      </c>
      <c r="B825">
        <v>12994496.6793477</v>
      </c>
      <c r="C825">
        <v>1646290.8720331</v>
      </c>
      <c r="D825">
        <v>2930351.82761316</v>
      </c>
      <c r="E825">
        <v>2653790.53814246</v>
      </c>
      <c r="F825">
        <v>513129.428168158</v>
      </c>
      <c r="G825">
        <v>5250934.01339081</v>
      </c>
    </row>
    <row r="826" spans="1:7">
      <c r="A826">
        <v>824</v>
      </c>
      <c r="B826">
        <v>12994496.6793449</v>
      </c>
      <c r="C826">
        <v>1646290.6502253</v>
      </c>
      <c r="D826">
        <v>2930351.81839095</v>
      </c>
      <c r="E826">
        <v>2653790.53814246</v>
      </c>
      <c r="F826">
        <v>513129.5863145</v>
      </c>
      <c r="G826">
        <v>5250934.08627172</v>
      </c>
    </row>
    <row r="827" spans="1:7">
      <c r="A827">
        <v>825</v>
      </c>
      <c r="B827">
        <v>12994496.6793466</v>
      </c>
      <c r="C827">
        <v>1646290.76310065</v>
      </c>
      <c r="D827">
        <v>2930351.79307031</v>
      </c>
      <c r="E827">
        <v>2653790.53814246</v>
      </c>
      <c r="F827">
        <v>513129.530185026</v>
      </c>
      <c r="G827">
        <v>5250934.05484817</v>
      </c>
    </row>
    <row r="828" spans="1:7">
      <c r="A828">
        <v>826</v>
      </c>
      <c r="B828">
        <v>12994496.6793471</v>
      </c>
      <c r="C828">
        <v>1646290.64019168</v>
      </c>
      <c r="D828">
        <v>2930351.80011313</v>
      </c>
      <c r="E828">
        <v>2653790.53814246</v>
      </c>
      <c r="F828">
        <v>513129.606512648</v>
      </c>
      <c r="G828">
        <v>5250934.09438714</v>
      </c>
    </row>
    <row r="829" spans="1:7">
      <c r="A829">
        <v>827</v>
      </c>
      <c r="B829">
        <v>12994496.6793448</v>
      </c>
      <c r="C829">
        <v>1646290.97341478</v>
      </c>
      <c r="D829">
        <v>2930351.71939727</v>
      </c>
      <c r="E829">
        <v>2653790.53814246</v>
      </c>
      <c r="F829">
        <v>513129.44692503</v>
      </c>
      <c r="G829">
        <v>5250934.0014653</v>
      </c>
    </row>
    <row r="830" spans="1:7">
      <c r="A830">
        <v>828</v>
      </c>
      <c r="B830">
        <v>12994496.6793455</v>
      </c>
      <c r="C830">
        <v>1646291.09987783</v>
      </c>
      <c r="D830">
        <v>2930351.71628883</v>
      </c>
      <c r="E830">
        <v>2653790.53814246</v>
      </c>
      <c r="F830">
        <v>513129.363299216</v>
      </c>
      <c r="G830">
        <v>5250933.96173715</v>
      </c>
    </row>
    <row r="831" spans="1:7">
      <c r="A831">
        <v>829</v>
      </c>
      <c r="B831">
        <v>12994496.6793455</v>
      </c>
      <c r="C831">
        <v>1646290.59389107</v>
      </c>
      <c r="D831">
        <v>2930351.84023635</v>
      </c>
      <c r="E831">
        <v>2653790.53814246</v>
      </c>
      <c r="F831">
        <v>513129.609142387</v>
      </c>
      <c r="G831">
        <v>5250934.09793327</v>
      </c>
    </row>
    <row r="832" spans="1:7">
      <c r="A832">
        <v>830</v>
      </c>
      <c r="B832">
        <v>12994496.6793457</v>
      </c>
      <c r="C832">
        <v>1646290.73372683</v>
      </c>
      <c r="D832">
        <v>2930351.79211105</v>
      </c>
      <c r="E832">
        <v>2653790.53814246</v>
      </c>
      <c r="F832">
        <v>513129.552897652</v>
      </c>
      <c r="G832">
        <v>5250934.06246773</v>
      </c>
    </row>
    <row r="833" spans="1:7">
      <c r="A833">
        <v>831</v>
      </c>
      <c r="B833">
        <v>12994496.6793446</v>
      </c>
      <c r="C833">
        <v>1646291.22954071</v>
      </c>
      <c r="D833">
        <v>2930351.6684629</v>
      </c>
      <c r="E833">
        <v>2653790.53814246</v>
      </c>
      <c r="F833">
        <v>513129.314373881</v>
      </c>
      <c r="G833">
        <v>5250933.92882464</v>
      </c>
    </row>
    <row r="834" spans="1:7">
      <c r="A834">
        <v>832</v>
      </c>
      <c r="B834">
        <v>12994496.6793455</v>
      </c>
      <c r="C834">
        <v>1646291.10902824</v>
      </c>
      <c r="D834">
        <v>2930351.67349223</v>
      </c>
      <c r="E834">
        <v>2653790.53814246</v>
      </c>
      <c r="F834">
        <v>513129.391823545</v>
      </c>
      <c r="G834">
        <v>5250933.966859</v>
      </c>
    </row>
    <row r="835" spans="1:7">
      <c r="A835">
        <v>833</v>
      </c>
      <c r="B835">
        <v>12994496.6793435</v>
      </c>
      <c r="C835">
        <v>1646291.37933801</v>
      </c>
      <c r="D835">
        <v>2930351.5495788</v>
      </c>
      <c r="E835">
        <v>2653790.53814246</v>
      </c>
      <c r="F835">
        <v>513129.308137492</v>
      </c>
      <c r="G835">
        <v>5250933.90414673</v>
      </c>
    </row>
    <row r="836" spans="1:7">
      <c r="A836">
        <v>834</v>
      </c>
      <c r="B836">
        <v>12994496.6793437</v>
      </c>
      <c r="C836">
        <v>1646291.66626129</v>
      </c>
      <c r="D836">
        <v>2930351.47621126</v>
      </c>
      <c r="E836">
        <v>2653790.53814246</v>
      </c>
      <c r="F836">
        <v>513129.171373255</v>
      </c>
      <c r="G836">
        <v>5250933.8273554</v>
      </c>
    </row>
    <row r="837" spans="1:7">
      <c r="A837">
        <v>835</v>
      </c>
      <c r="B837">
        <v>12994496.6793429</v>
      </c>
      <c r="C837">
        <v>1646291.15382744</v>
      </c>
      <c r="D837">
        <v>2930351.5388107</v>
      </c>
      <c r="E837">
        <v>2653790.53814246</v>
      </c>
      <c r="F837">
        <v>513129.468941286</v>
      </c>
      <c r="G837">
        <v>5250933.97962106</v>
      </c>
    </row>
    <row r="838" spans="1:7">
      <c r="A838">
        <v>836</v>
      </c>
      <c r="B838">
        <v>12994496.6793431</v>
      </c>
      <c r="C838">
        <v>1646291.1348943</v>
      </c>
      <c r="D838">
        <v>2930351.50955988</v>
      </c>
      <c r="E838">
        <v>2653790.53814246</v>
      </c>
      <c r="F838">
        <v>513129.505349856</v>
      </c>
      <c r="G838">
        <v>5250933.99139663</v>
      </c>
    </row>
    <row r="839" spans="1:7">
      <c r="A839">
        <v>837</v>
      </c>
      <c r="B839">
        <v>12994496.6793428</v>
      </c>
      <c r="C839">
        <v>1646290.98654473</v>
      </c>
      <c r="D839">
        <v>2930351.55072368</v>
      </c>
      <c r="E839">
        <v>2653790.53814246</v>
      </c>
      <c r="F839">
        <v>513129.574314733</v>
      </c>
      <c r="G839">
        <v>5250934.0296172</v>
      </c>
    </row>
    <row r="840" spans="1:7">
      <c r="A840">
        <v>838</v>
      </c>
      <c r="B840">
        <v>12994496.6793437</v>
      </c>
      <c r="C840">
        <v>1646291.02136348</v>
      </c>
      <c r="D840">
        <v>2930351.574384</v>
      </c>
      <c r="E840">
        <v>2653790.53814246</v>
      </c>
      <c r="F840">
        <v>513129.531546432</v>
      </c>
      <c r="G840">
        <v>5250934.01390734</v>
      </c>
    </row>
    <row r="841" spans="1:7">
      <c r="A841">
        <v>839</v>
      </c>
      <c r="B841">
        <v>12994496.679343</v>
      </c>
      <c r="C841">
        <v>1646290.82816424</v>
      </c>
      <c r="D841">
        <v>2930351.57341833</v>
      </c>
      <c r="E841">
        <v>2653790.53814246</v>
      </c>
      <c r="F841">
        <v>513129.663935717</v>
      </c>
      <c r="G841">
        <v>5250934.07568224</v>
      </c>
    </row>
    <row r="842" spans="1:7">
      <c r="A842">
        <v>840</v>
      </c>
      <c r="B842">
        <v>12994496.6793432</v>
      </c>
      <c r="C842">
        <v>1646291.07638756</v>
      </c>
      <c r="D842">
        <v>2930351.52289295</v>
      </c>
      <c r="E842">
        <v>2653790.53814246</v>
      </c>
      <c r="F842">
        <v>513129.536173928</v>
      </c>
      <c r="G842">
        <v>5250934.00574631</v>
      </c>
    </row>
    <row r="843" spans="1:7">
      <c r="A843">
        <v>841</v>
      </c>
      <c r="B843">
        <v>12994496.6793443</v>
      </c>
      <c r="C843">
        <v>1646290.83483929</v>
      </c>
      <c r="D843">
        <v>2930351.60188414</v>
      </c>
      <c r="E843">
        <v>2653790.53814246</v>
      </c>
      <c r="F843">
        <v>513129.63732523</v>
      </c>
      <c r="G843">
        <v>5250934.06715315</v>
      </c>
    </row>
    <row r="844" spans="1:7">
      <c r="A844">
        <v>842</v>
      </c>
      <c r="B844">
        <v>12994496.6793423</v>
      </c>
      <c r="C844">
        <v>1646291.27218822</v>
      </c>
      <c r="D844">
        <v>2930351.44487388</v>
      </c>
      <c r="E844">
        <v>2653790.53814246</v>
      </c>
      <c r="F844">
        <v>513129.464316127</v>
      </c>
      <c r="G844">
        <v>5250933.95982161</v>
      </c>
    </row>
    <row r="845" spans="1:7">
      <c r="A845">
        <v>843</v>
      </c>
      <c r="B845">
        <v>12994496.6793435</v>
      </c>
      <c r="C845">
        <v>1646291.79070352</v>
      </c>
      <c r="D845">
        <v>2930351.33781499</v>
      </c>
      <c r="E845">
        <v>2653790.53814246</v>
      </c>
      <c r="F845">
        <v>513129.197784077</v>
      </c>
      <c r="G845">
        <v>5250933.81489841</v>
      </c>
    </row>
    <row r="846" spans="1:7">
      <c r="A846">
        <v>844</v>
      </c>
      <c r="B846">
        <v>12994496.6793422</v>
      </c>
      <c r="C846">
        <v>1646291.32836531</v>
      </c>
      <c r="D846">
        <v>2930351.43981397</v>
      </c>
      <c r="E846">
        <v>2653790.53814246</v>
      </c>
      <c r="F846">
        <v>513129.430793399</v>
      </c>
      <c r="G846">
        <v>5250933.94222706</v>
      </c>
    </row>
    <row r="847" spans="1:7">
      <c r="A847">
        <v>845</v>
      </c>
      <c r="B847">
        <v>12994496.6793431</v>
      </c>
      <c r="C847">
        <v>1646291.53001562</v>
      </c>
      <c r="D847">
        <v>2930351.29153849</v>
      </c>
      <c r="E847">
        <v>2653790.53814246</v>
      </c>
      <c r="F847">
        <v>513129.410487545</v>
      </c>
      <c r="G847">
        <v>5250933.90915899</v>
      </c>
    </row>
    <row r="848" spans="1:7">
      <c r="A848">
        <v>846</v>
      </c>
      <c r="B848">
        <v>12994496.679343</v>
      </c>
      <c r="C848">
        <v>1646291.38679946</v>
      </c>
      <c r="D848">
        <v>2930351.41597934</v>
      </c>
      <c r="E848">
        <v>2653790.53814246</v>
      </c>
      <c r="F848">
        <v>513129.41026844</v>
      </c>
      <c r="G848">
        <v>5250933.92815333</v>
      </c>
    </row>
    <row r="849" spans="1:7">
      <c r="A849">
        <v>847</v>
      </c>
      <c r="B849">
        <v>12994496.6793441</v>
      </c>
      <c r="C849">
        <v>1646290.79450315</v>
      </c>
      <c r="D849">
        <v>2930351.57720773</v>
      </c>
      <c r="E849">
        <v>2653790.53814246</v>
      </c>
      <c r="F849">
        <v>513129.686254969</v>
      </c>
      <c r="G849">
        <v>5250934.0832358</v>
      </c>
    </row>
    <row r="850" spans="1:7">
      <c r="A850">
        <v>848</v>
      </c>
      <c r="B850">
        <v>12994496.6793432</v>
      </c>
      <c r="C850">
        <v>1646291.49895747</v>
      </c>
      <c r="D850">
        <v>2930351.39022341</v>
      </c>
      <c r="E850">
        <v>2653790.53814246</v>
      </c>
      <c r="F850">
        <v>513129.355045602</v>
      </c>
      <c r="G850">
        <v>5250933.89697422</v>
      </c>
    </row>
    <row r="851" spans="1:7">
      <c r="A851">
        <v>849</v>
      </c>
      <c r="B851">
        <v>12994496.6793441</v>
      </c>
      <c r="C851">
        <v>1646291.58562475</v>
      </c>
      <c r="D851">
        <v>2930351.41451097</v>
      </c>
      <c r="E851">
        <v>2653790.53814246</v>
      </c>
      <c r="F851">
        <v>513129.275481304</v>
      </c>
      <c r="G851">
        <v>5250933.86558457</v>
      </c>
    </row>
    <row r="852" spans="1:7">
      <c r="A852">
        <v>850</v>
      </c>
      <c r="B852">
        <v>12994496.6793433</v>
      </c>
      <c r="C852">
        <v>1646291.43900974</v>
      </c>
      <c r="D852">
        <v>2930351.41525765</v>
      </c>
      <c r="E852">
        <v>2653790.53814246</v>
      </c>
      <c r="F852">
        <v>513129.375566437</v>
      </c>
      <c r="G852">
        <v>5250933.91136705</v>
      </c>
    </row>
    <row r="853" spans="1:7">
      <c r="A853">
        <v>851</v>
      </c>
      <c r="B853">
        <v>12994496.6793426</v>
      </c>
      <c r="C853">
        <v>1646290.98584961</v>
      </c>
      <c r="D853">
        <v>2930351.43642435</v>
      </c>
      <c r="E853">
        <v>2653790.53814246</v>
      </c>
      <c r="F853">
        <v>513129.664683271</v>
      </c>
      <c r="G853">
        <v>5250934.05424288</v>
      </c>
    </row>
    <row r="854" spans="1:7">
      <c r="A854">
        <v>852</v>
      </c>
      <c r="B854">
        <v>12994496.6793427</v>
      </c>
      <c r="C854">
        <v>1646291.14539093</v>
      </c>
      <c r="D854">
        <v>2930351.51520917</v>
      </c>
      <c r="E854">
        <v>2653790.53814246</v>
      </c>
      <c r="F854">
        <v>513129.494673701</v>
      </c>
      <c r="G854">
        <v>5250933.98592645</v>
      </c>
    </row>
    <row r="855" spans="1:7">
      <c r="A855">
        <v>853</v>
      </c>
      <c r="B855">
        <v>12994496.6793428</v>
      </c>
      <c r="C855">
        <v>1646291.51288425</v>
      </c>
      <c r="D855">
        <v>2930351.40904706</v>
      </c>
      <c r="E855">
        <v>2653790.53814246</v>
      </c>
      <c r="F855">
        <v>513129.328877811</v>
      </c>
      <c r="G855">
        <v>5250933.89039121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6181883.0164367</v>
      </c>
    </row>
    <row r="3" spans="1:3">
      <c r="A3">
        <v>1</v>
      </c>
      <c r="B3">
        <v>12560283.9274513</v>
      </c>
      <c r="C3">
        <v>17521551.0312603</v>
      </c>
    </row>
    <row r="4" spans="1:3">
      <c r="A4">
        <v>2</v>
      </c>
      <c r="B4">
        <v>12305296.5005621</v>
      </c>
      <c r="C4">
        <v>17384648.2812072</v>
      </c>
    </row>
    <row r="5" spans="1:3">
      <c r="A5">
        <v>3</v>
      </c>
      <c r="B5">
        <v>12050518.634473</v>
      </c>
      <c r="C5">
        <v>17247096.6867247</v>
      </c>
    </row>
    <row r="6" spans="1:3">
      <c r="A6">
        <v>4</v>
      </c>
      <c r="B6">
        <v>11795911.1009683</v>
      </c>
      <c r="C6">
        <v>17109018.6521742</v>
      </c>
    </row>
    <row r="7" spans="1:3">
      <c r="A7">
        <v>5</v>
      </c>
      <c r="B7">
        <v>11541441.7414277</v>
      </c>
      <c r="C7">
        <v>16970514.5949843</v>
      </c>
    </row>
    <row r="8" spans="1:3">
      <c r="A8">
        <v>6</v>
      </c>
      <c r="B8">
        <v>11287083.5812611</v>
      </c>
      <c r="C8">
        <v>16831668.7559703</v>
      </c>
    </row>
    <row r="9" spans="1:3">
      <c r="A9">
        <v>7</v>
      </c>
      <c r="B9">
        <v>11032813.4644317</v>
      </c>
      <c r="C9">
        <v>16692553.4182488</v>
      </c>
    </row>
    <row r="10" spans="1:3">
      <c r="A10">
        <v>8</v>
      </c>
      <c r="B10">
        <v>10778611.0345285</v>
      </c>
      <c r="C10">
        <v>16553232.0639434</v>
      </c>
    </row>
    <row r="11" spans="1:3">
      <c r="A11">
        <v>9</v>
      </c>
      <c r="B11">
        <v>10524457.9489371</v>
      </c>
      <c r="C11">
        <v>16413761.815188</v>
      </c>
    </row>
    <row r="12" spans="1:3">
      <c r="A12">
        <v>10</v>
      </c>
      <c r="B12">
        <v>10270337.2491734</v>
      </c>
      <c r="C12">
        <v>16274195.3947793</v>
      </c>
    </row>
    <row r="13" spans="1:3">
      <c r="A13">
        <v>11</v>
      </c>
      <c r="B13">
        <v>10016232.8328557</v>
      </c>
      <c r="C13">
        <v>16134582.7735089</v>
      </c>
    </row>
    <row r="14" spans="1:3">
      <c r="A14">
        <v>12</v>
      </c>
      <c r="B14">
        <v>9762128.98639086</v>
      </c>
      <c r="C14">
        <v>15994972.6297333</v>
      </c>
    </row>
    <row r="15" spans="1:3">
      <c r="A15">
        <v>13</v>
      </c>
      <c r="B15">
        <v>9508009.9451677</v>
      </c>
      <c r="C15">
        <v>15855413.7231759</v>
      </c>
    </row>
    <row r="16" spans="1:3">
      <c r="A16">
        <v>14</v>
      </c>
      <c r="B16">
        <v>9246803.10548472</v>
      </c>
      <c r="C16">
        <v>15719176.2739958</v>
      </c>
    </row>
    <row r="17" spans="1:3">
      <c r="A17">
        <v>15</v>
      </c>
      <c r="B17">
        <v>8985391.38494405</v>
      </c>
      <c r="C17">
        <v>15583197.4149928</v>
      </c>
    </row>
    <row r="18" spans="1:3">
      <c r="A18">
        <v>16</v>
      </c>
      <c r="B18">
        <v>8723666.36881107</v>
      </c>
      <c r="C18">
        <v>15447612.9551381</v>
      </c>
    </row>
    <row r="19" spans="1:3">
      <c r="A19">
        <v>17</v>
      </c>
      <c r="B19">
        <v>8461502.7589181</v>
      </c>
      <c r="C19">
        <v>15312579.7632227</v>
      </c>
    </row>
    <row r="20" spans="1:3">
      <c r="A20">
        <v>18</v>
      </c>
      <c r="B20">
        <v>8198749.69600269</v>
      </c>
      <c r="C20">
        <v>15178286.5787467</v>
      </c>
    </row>
    <row r="21" spans="1:3">
      <c r="A21">
        <v>19</v>
      </c>
      <c r="B21">
        <v>6280141.96372563</v>
      </c>
      <c r="C21">
        <v>11221735.4674694</v>
      </c>
    </row>
    <row r="22" spans="1:3">
      <c r="A22">
        <v>20</v>
      </c>
      <c r="B22">
        <v>5582404.08208495</v>
      </c>
      <c r="C22">
        <v>9877776.36643926</v>
      </c>
    </row>
    <row r="23" spans="1:3">
      <c r="A23">
        <v>21</v>
      </c>
      <c r="B23">
        <v>5286537.57376398</v>
      </c>
      <c r="C23">
        <v>9493582.26130227</v>
      </c>
    </row>
    <row r="24" spans="1:3">
      <c r="A24">
        <v>22</v>
      </c>
      <c r="B24">
        <v>5053815.1188249</v>
      </c>
      <c r="C24">
        <v>9208363.61780018</v>
      </c>
    </row>
    <row r="25" spans="1:3">
      <c r="A25">
        <v>23</v>
      </c>
      <c r="B25">
        <v>5007718.8386606</v>
      </c>
      <c r="C25">
        <v>9189281.65728782</v>
      </c>
    </row>
    <row r="26" spans="1:3">
      <c r="A26">
        <v>24</v>
      </c>
      <c r="B26">
        <v>4828994.22747988</v>
      </c>
      <c r="C26">
        <v>8972411.33322907</v>
      </c>
    </row>
    <row r="27" spans="1:3">
      <c r="A27">
        <v>25</v>
      </c>
      <c r="B27">
        <v>4783056.73646969</v>
      </c>
      <c r="C27">
        <v>8952439.07803337</v>
      </c>
    </row>
    <row r="28" spans="1:3">
      <c r="A28">
        <v>26</v>
      </c>
      <c r="B28">
        <v>4640246.66851103</v>
      </c>
      <c r="C28">
        <v>8781793.80119811</v>
      </c>
    </row>
    <row r="29" spans="1:3">
      <c r="A29">
        <v>27</v>
      </c>
      <c r="B29">
        <v>4594565.61942262</v>
      </c>
      <c r="C29">
        <v>8761229.5436909</v>
      </c>
    </row>
    <row r="30" spans="1:3">
      <c r="A30">
        <v>28</v>
      </c>
      <c r="B30">
        <v>4479037.20229304</v>
      </c>
      <c r="C30">
        <v>8623834.66714041</v>
      </c>
    </row>
    <row r="31" spans="1:3">
      <c r="A31">
        <v>29</v>
      </c>
      <c r="B31">
        <v>4433792.94268049</v>
      </c>
      <c r="C31">
        <v>8602749.35847587</v>
      </c>
    </row>
    <row r="32" spans="1:3">
      <c r="A32">
        <v>30</v>
      </c>
      <c r="B32">
        <v>4339707.61344888</v>
      </c>
      <c r="C32">
        <v>8488149.16961779</v>
      </c>
    </row>
    <row r="33" spans="1:3">
      <c r="A33">
        <v>31</v>
      </c>
      <c r="B33">
        <v>4294850.1806394</v>
      </c>
      <c r="C33">
        <v>8466832.98034847</v>
      </c>
    </row>
    <row r="34" spans="1:3">
      <c r="A34">
        <v>32</v>
      </c>
      <c r="B34">
        <v>4217866.68452498</v>
      </c>
      <c r="C34">
        <v>8371576.29496134</v>
      </c>
    </row>
    <row r="35" spans="1:3">
      <c r="A35">
        <v>33</v>
      </c>
      <c r="B35">
        <v>4173449.28049432</v>
      </c>
      <c r="C35">
        <v>8350151.3799263</v>
      </c>
    </row>
    <row r="36" spans="1:3">
      <c r="A36">
        <v>34</v>
      </c>
      <c r="B36">
        <v>4110676.09216589</v>
      </c>
      <c r="C36">
        <v>8270298.30329896</v>
      </c>
    </row>
    <row r="37" spans="1:3">
      <c r="A37">
        <v>35</v>
      </c>
      <c r="B37">
        <v>4066742.82740008</v>
      </c>
      <c r="C37">
        <v>8248858.427619</v>
      </c>
    </row>
    <row r="38" spans="1:3">
      <c r="A38">
        <v>36</v>
      </c>
      <c r="B38">
        <v>4015906.54564134</v>
      </c>
      <c r="C38">
        <v>8181449.17301032</v>
      </c>
    </row>
    <row r="39" spans="1:3">
      <c r="A39">
        <v>37</v>
      </c>
      <c r="B39">
        <v>3981992.2267295</v>
      </c>
      <c r="C39">
        <v>8164836.01829631</v>
      </c>
    </row>
    <row r="40" spans="1:3">
      <c r="A40">
        <v>38</v>
      </c>
      <c r="B40">
        <v>3949846.04264819</v>
      </c>
      <c r="C40">
        <v>7994208.5669967</v>
      </c>
    </row>
    <row r="41" spans="1:3">
      <c r="A41">
        <v>39</v>
      </c>
      <c r="B41">
        <v>3699464.74149786</v>
      </c>
      <c r="C41">
        <v>7765784.71224786</v>
      </c>
    </row>
    <row r="42" spans="1:3">
      <c r="A42">
        <v>40</v>
      </c>
      <c r="B42">
        <v>3598322.21045751</v>
      </c>
      <c r="C42">
        <v>7643039.79585842</v>
      </c>
    </row>
    <row r="43" spans="1:3">
      <c r="A43">
        <v>41</v>
      </c>
      <c r="B43">
        <v>3505627.28786213</v>
      </c>
      <c r="C43">
        <v>7534030.75198355</v>
      </c>
    </row>
    <row r="44" spans="1:3">
      <c r="A44">
        <v>42</v>
      </c>
      <c r="B44">
        <v>3437866.81093501</v>
      </c>
      <c r="C44">
        <v>7484747.80594471</v>
      </c>
    </row>
    <row r="45" spans="1:3">
      <c r="A45">
        <v>43</v>
      </c>
      <c r="B45">
        <v>3418849.9582533</v>
      </c>
      <c r="C45">
        <v>7477132.99175451</v>
      </c>
    </row>
    <row r="46" spans="1:3">
      <c r="A46">
        <v>44</v>
      </c>
      <c r="B46">
        <v>3362918.44503955</v>
      </c>
      <c r="C46">
        <v>7398037.02292287</v>
      </c>
    </row>
    <row r="47" spans="1:3">
      <c r="A47">
        <v>45</v>
      </c>
      <c r="B47">
        <v>3280789.07517295</v>
      </c>
      <c r="C47">
        <v>7316697.15386819</v>
      </c>
    </row>
    <row r="48" spans="1:3">
      <c r="A48">
        <v>46</v>
      </c>
      <c r="B48">
        <v>3188252.5607794</v>
      </c>
      <c r="C48">
        <v>7272893.82683766</v>
      </c>
    </row>
    <row r="49" spans="1:3">
      <c r="A49">
        <v>47</v>
      </c>
      <c r="B49">
        <v>3216850.5055685</v>
      </c>
      <c r="C49">
        <v>7285786.44349571</v>
      </c>
    </row>
    <row r="50" spans="1:3">
      <c r="A50">
        <v>48</v>
      </c>
      <c r="B50">
        <v>3118421.05806949</v>
      </c>
      <c r="C50">
        <v>7204596.32109939</v>
      </c>
    </row>
    <row r="51" spans="1:3">
      <c r="A51">
        <v>49</v>
      </c>
      <c r="B51">
        <v>3044713.93471279</v>
      </c>
      <c r="C51">
        <v>7163990.97531587</v>
      </c>
    </row>
    <row r="52" spans="1:3">
      <c r="A52">
        <v>50</v>
      </c>
      <c r="B52">
        <v>3071212.82062913</v>
      </c>
      <c r="C52">
        <v>7175846.12804627</v>
      </c>
    </row>
    <row r="53" spans="1:3">
      <c r="A53">
        <v>51</v>
      </c>
      <c r="B53">
        <v>2983706.88398428</v>
      </c>
      <c r="C53">
        <v>7107448.48000723</v>
      </c>
    </row>
    <row r="54" spans="1:3">
      <c r="A54">
        <v>52</v>
      </c>
      <c r="B54">
        <v>3095906.04100722</v>
      </c>
      <c r="C54">
        <v>7153226.14213142</v>
      </c>
    </row>
    <row r="55" spans="1:3">
      <c r="A55">
        <v>53</v>
      </c>
      <c r="B55">
        <v>3008664.25277059</v>
      </c>
      <c r="C55">
        <v>7118558.15531798</v>
      </c>
    </row>
    <row r="56" spans="1:3">
      <c r="A56">
        <v>54</v>
      </c>
      <c r="B56">
        <v>2938442.37041103</v>
      </c>
      <c r="C56">
        <v>7063237.264976</v>
      </c>
    </row>
    <row r="57" spans="1:3">
      <c r="A57">
        <v>55</v>
      </c>
      <c r="B57">
        <v>2962053.09826057</v>
      </c>
      <c r="C57">
        <v>7073690.27139898</v>
      </c>
    </row>
    <row r="58" spans="1:3">
      <c r="A58">
        <v>56</v>
      </c>
      <c r="B58">
        <v>2901275.84622899</v>
      </c>
      <c r="C58">
        <v>7027014.38142533</v>
      </c>
    </row>
    <row r="59" spans="1:3">
      <c r="A59">
        <v>57</v>
      </c>
      <c r="B59">
        <v>2926062.57561739</v>
      </c>
      <c r="C59">
        <v>7037426.68653749</v>
      </c>
    </row>
    <row r="60" spans="1:3">
      <c r="A60">
        <v>58</v>
      </c>
      <c r="B60">
        <v>2758066.39104213</v>
      </c>
      <c r="C60">
        <v>6918798.0507239</v>
      </c>
    </row>
    <row r="61" spans="1:3">
      <c r="A61">
        <v>59</v>
      </c>
      <c r="B61">
        <v>2663224.12719371</v>
      </c>
      <c r="C61">
        <v>6848253.09004541</v>
      </c>
    </row>
    <row r="62" spans="1:3">
      <c r="A62">
        <v>60</v>
      </c>
      <c r="B62">
        <v>2564635.65220899</v>
      </c>
      <c r="C62">
        <v>6777693.3506066</v>
      </c>
    </row>
    <row r="63" spans="1:3">
      <c r="A63">
        <v>61</v>
      </c>
      <c r="B63">
        <v>2535655.14457265</v>
      </c>
      <c r="C63">
        <v>6749854.18008504</v>
      </c>
    </row>
    <row r="64" spans="1:3">
      <c r="A64">
        <v>62</v>
      </c>
      <c r="B64">
        <v>2528331.56672629</v>
      </c>
      <c r="C64">
        <v>6748375.84592246</v>
      </c>
    </row>
    <row r="65" spans="1:3">
      <c r="A65">
        <v>63</v>
      </c>
      <c r="B65">
        <v>2438281.40643115</v>
      </c>
      <c r="C65">
        <v>6688975.71726736</v>
      </c>
    </row>
    <row r="66" spans="1:3">
      <c r="A66">
        <v>64</v>
      </c>
      <c r="B66">
        <v>2352236.06297099</v>
      </c>
      <c r="C66">
        <v>6629652.79885054</v>
      </c>
    </row>
    <row r="67" spans="1:3">
      <c r="A67">
        <v>65</v>
      </c>
      <c r="B67">
        <v>2355071.409845</v>
      </c>
      <c r="C67">
        <v>6616170.11726527</v>
      </c>
    </row>
    <row r="68" spans="1:3">
      <c r="A68">
        <v>66</v>
      </c>
      <c r="B68">
        <v>2363035.87589281</v>
      </c>
      <c r="C68">
        <v>6617380.63951107</v>
      </c>
    </row>
    <row r="69" spans="1:3">
      <c r="A69">
        <v>67</v>
      </c>
      <c r="B69">
        <v>2287441.90035405</v>
      </c>
      <c r="C69">
        <v>6565497.69318464</v>
      </c>
    </row>
    <row r="70" spans="1:3">
      <c r="A70">
        <v>68</v>
      </c>
      <c r="B70">
        <v>2277137.08053674</v>
      </c>
      <c r="C70">
        <v>6549073.48682769</v>
      </c>
    </row>
    <row r="71" spans="1:3">
      <c r="A71">
        <v>69</v>
      </c>
      <c r="B71">
        <v>2283858.91453868</v>
      </c>
      <c r="C71">
        <v>6550087.52292484</v>
      </c>
    </row>
    <row r="72" spans="1:3">
      <c r="A72">
        <v>70</v>
      </c>
      <c r="B72">
        <v>2222527.48781959</v>
      </c>
      <c r="C72">
        <v>6507786.92102461</v>
      </c>
    </row>
    <row r="73" spans="1:3">
      <c r="A73">
        <v>71</v>
      </c>
      <c r="B73">
        <v>2210914.73965361</v>
      </c>
      <c r="C73">
        <v>6486355.88667302</v>
      </c>
    </row>
    <row r="74" spans="1:3">
      <c r="A74">
        <v>72</v>
      </c>
      <c r="B74">
        <v>2216790.33228133</v>
      </c>
      <c r="C74">
        <v>6487178.515813</v>
      </c>
    </row>
    <row r="75" spans="1:3">
      <c r="A75">
        <v>73</v>
      </c>
      <c r="B75">
        <v>2168247.27746376</v>
      </c>
      <c r="C75">
        <v>6455895.92191309</v>
      </c>
    </row>
    <row r="76" spans="1:3">
      <c r="A76">
        <v>74</v>
      </c>
      <c r="B76">
        <v>2164987.10845664</v>
      </c>
      <c r="C76">
        <v>6448469.90847076</v>
      </c>
    </row>
    <row r="77" spans="1:3">
      <c r="A77">
        <v>75</v>
      </c>
      <c r="B77">
        <v>2161976.28951815</v>
      </c>
      <c r="C77">
        <v>6449331.48978405</v>
      </c>
    </row>
    <row r="78" spans="1:3">
      <c r="A78">
        <v>76</v>
      </c>
      <c r="B78">
        <v>2126034.46454784</v>
      </c>
      <c r="C78">
        <v>6423228.78504202</v>
      </c>
    </row>
    <row r="79" spans="1:3">
      <c r="A79">
        <v>77</v>
      </c>
      <c r="B79">
        <v>2123031.09764969</v>
      </c>
      <c r="C79">
        <v>6421233.47790614</v>
      </c>
    </row>
    <row r="80" spans="1:3">
      <c r="A80">
        <v>78</v>
      </c>
      <c r="B80">
        <v>2040625.51979597</v>
      </c>
      <c r="C80">
        <v>6365210.42413492</v>
      </c>
    </row>
    <row r="81" spans="1:3">
      <c r="A81">
        <v>79</v>
      </c>
      <c r="B81">
        <v>1983518.60429045</v>
      </c>
      <c r="C81">
        <v>6324335.07540189</v>
      </c>
    </row>
    <row r="82" spans="1:3">
      <c r="A82">
        <v>80</v>
      </c>
      <c r="B82">
        <v>1948016.61306075</v>
      </c>
      <c r="C82">
        <v>6302833.20690193</v>
      </c>
    </row>
    <row r="83" spans="1:3">
      <c r="A83">
        <v>81</v>
      </c>
      <c r="B83">
        <v>1914839.98277926</v>
      </c>
      <c r="C83">
        <v>6280645.22821663</v>
      </c>
    </row>
    <row r="84" spans="1:3">
      <c r="A84">
        <v>82</v>
      </c>
      <c r="B84">
        <v>1877126.31729001</v>
      </c>
      <c r="C84">
        <v>6249782.26632168</v>
      </c>
    </row>
    <row r="85" spans="1:3">
      <c r="A85">
        <v>83</v>
      </c>
      <c r="B85">
        <v>1827070.7374357</v>
      </c>
      <c r="C85">
        <v>6212879.65929129</v>
      </c>
    </row>
    <row r="86" spans="1:3">
      <c r="A86">
        <v>84</v>
      </c>
      <c r="B86">
        <v>1807730.08213775</v>
      </c>
      <c r="C86">
        <v>6194722.10663887</v>
      </c>
    </row>
    <row r="87" spans="1:3">
      <c r="A87">
        <v>85</v>
      </c>
      <c r="B87">
        <v>1771573.59968495</v>
      </c>
      <c r="C87">
        <v>6176550.95454665</v>
      </c>
    </row>
    <row r="88" spans="1:3">
      <c r="A88">
        <v>86</v>
      </c>
      <c r="B88">
        <v>1777081.64646886</v>
      </c>
      <c r="C88">
        <v>6178021.72286487</v>
      </c>
    </row>
    <row r="89" spans="1:3">
      <c r="A89">
        <v>87</v>
      </c>
      <c r="B89">
        <v>1720671.18505117</v>
      </c>
      <c r="C89">
        <v>6143193.46943201</v>
      </c>
    </row>
    <row r="90" spans="1:3">
      <c r="A90">
        <v>88</v>
      </c>
      <c r="B90">
        <v>1708098.88254436</v>
      </c>
      <c r="C90">
        <v>6130655.21384521</v>
      </c>
    </row>
    <row r="91" spans="1:3">
      <c r="A91">
        <v>89</v>
      </c>
      <c r="B91">
        <v>1713310.59210577</v>
      </c>
      <c r="C91">
        <v>6131365.88536924</v>
      </c>
    </row>
    <row r="92" spans="1:3">
      <c r="A92">
        <v>90</v>
      </c>
      <c r="B92">
        <v>1666321.45906768</v>
      </c>
      <c r="C92">
        <v>6103039.74109449</v>
      </c>
    </row>
    <row r="93" spans="1:3">
      <c r="A93">
        <v>91</v>
      </c>
      <c r="B93">
        <v>1659742.71205355</v>
      </c>
      <c r="C93">
        <v>6095051.6926697</v>
      </c>
    </row>
    <row r="94" spans="1:3">
      <c r="A94">
        <v>92</v>
      </c>
      <c r="B94">
        <v>1664061.81296948</v>
      </c>
      <c r="C94">
        <v>6096158.27858332</v>
      </c>
    </row>
    <row r="95" spans="1:3">
      <c r="A95">
        <v>93</v>
      </c>
      <c r="B95">
        <v>1633894.34931263</v>
      </c>
      <c r="C95">
        <v>6078400.97242371</v>
      </c>
    </row>
    <row r="96" spans="1:3">
      <c r="A96">
        <v>94</v>
      </c>
      <c r="B96">
        <v>1602651.83537074</v>
      </c>
      <c r="C96">
        <v>6055746.74881667</v>
      </c>
    </row>
    <row r="97" spans="1:3">
      <c r="A97">
        <v>95</v>
      </c>
      <c r="B97">
        <v>1579819.48400032</v>
      </c>
      <c r="C97">
        <v>6039181.00774567</v>
      </c>
    </row>
    <row r="98" spans="1:3">
      <c r="A98">
        <v>96</v>
      </c>
      <c r="B98">
        <v>1575651.48082512</v>
      </c>
      <c r="C98">
        <v>6032298.67437567</v>
      </c>
    </row>
    <row r="99" spans="1:3">
      <c r="A99">
        <v>97</v>
      </c>
      <c r="B99">
        <v>1573580.22452492</v>
      </c>
      <c r="C99">
        <v>6030585.45514711</v>
      </c>
    </row>
    <row r="100" spans="1:3">
      <c r="A100">
        <v>98</v>
      </c>
      <c r="B100">
        <v>1528866.18111891</v>
      </c>
      <c r="C100">
        <v>6000130.35486232</v>
      </c>
    </row>
    <row r="101" spans="1:3">
      <c r="A101">
        <v>99</v>
      </c>
      <c r="B101">
        <v>1509261.7199079</v>
      </c>
      <c r="C101">
        <v>5985853.80472821</v>
      </c>
    </row>
    <row r="102" spans="1:3">
      <c r="A102">
        <v>100</v>
      </c>
      <c r="B102">
        <v>1494105.46719823</v>
      </c>
      <c r="C102">
        <v>5973530.37612351</v>
      </c>
    </row>
    <row r="103" spans="1:3">
      <c r="A103">
        <v>101</v>
      </c>
      <c r="B103">
        <v>1477080.60487994</v>
      </c>
      <c r="C103">
        <v>5960918.0199114</v>
      </c>
    </row>
    <row r="104" spans="1:3">
      <c r="A104">
        <v>102</v>
      </c>
      <c r="B104">
        <v>1443208.83880914</v>
      </c>
      <c r="C104">
        <v>5939824.15956375</v>
      </c>
    </row>
    <row r="105" spans="1:3">
      <c r="A105">
        <v>103</v>
      </c>
      <c r="B105">
        <v>1404834.3118854</v>
      </c>
      <c r="C105">
        <v>5915977.2535674</v>
      </c>
    </row>
    <row r="106" spans="1:3">
      <c r="A106">
        <v>104</v>
      </c>
      <c r="B106">
        <v>1387336.16449038</v>
      </c>
      <c r="C106">
        <v>5901666.87118453</v>
      </c>
    </row>
    <row r="107" spans="1:3">
      <c r="A107">
        <v>105</v>
      </c>
      <c r="B107">
        <v>1380434.55683939</v>
      </c>
      <c r="C107">
        <v>5893104.5540355</v>
      </c>
    </row>
    <row r="108" spans="1:3">
      <c r="A108">
        <v>106</v>
      </c>
      <c r="B108">
        <v>1363168.83383358</v>
      </c>
      <c r="C108">
        <v>5883824.94605207</v>
      </c>
    </row>
    <row r="109" spans="1:3">
      <c r="A109">
        <v>107</v>
      </c>
      <c r="B109">
        <v>1367289.45216263</v>
      </c>
      <c r="C109">
        <v>5884805.13286827</v>
      </c>
    </row>
    <row r="110" spans="1:3">
      <c r="A110">
        <v>108</v>
      </c>
      <c r="B110">
        <v>1335793.53123971</v>
      </c>
      <c r="C110">
        <v>5865135.97085722</v>
      </c>
    </row>
    <row r="111" spans="1:3">
      <c r="A111">
        <v>109</v>
      </c>
      <c r="B111">
        <v>1314415.24680668</v>
      </c>
      <c r="C111">
        <v>5848265.0554699</v>
      </c>
    </row>
    <row r="112" spans="1:3">
      <c r="A112">
        <v>110</v>
      </c>
      <c r="B112">
        <v>1301674.07662753</v>
      </c>
      <c r="C112">
        <v>5838695.95849107</v>
      </c>
    </row>
    <row r="113" spans="1:3">
      <c r="A113">
        <v>111</v>
      </c>
      <c r="B113">
        <v>1289257.9131932</v>
      </c>
      <c r="C113">
        <v>5831933.67709434</v>
      </c>
    </row>
    <row r="114" spans="1:3">
      <c r="A114">
        <v>112</v>
      </c>
      <c r="B114">
        <v>1287979.32382423</v>
      </c>
      <c r="C114">
        <v>5832017.05303475</v>
      </c>
    </row>
    <row r="115" spans="1:3">
      <c r="A115">
        <v>113</v>
      </c>
      <c r="B115">
        <v>1274226.92610252</v>
      </c>
      <c r="C115">
        <v>5820896.64015405</v>
      </c>
    </row>
    <row r="116" spans="1:3">
      <c r="A116">
        <v>114</v>
      </c>
      <c r="B116">
        <v>1251867.89073045</v>
      </c>
      <c r="C116">
        <v>5805910.42421787</v>
      </c>
    </row>
    <row r="117" spans="1:3">
      <c r="A117">
        <v>115</v>
      </c>
      <c r="B117">
        <v>1235161.44049853</v>
      </c>
      <c r="C117">
        <v>5794776.3958206</v>
      </c>
    </row>
    <row r="118" spans="1:3">
      <c r="A118">
        <v>116</v>
      </c>
      <c r="B118">
        <v>1222521.84509873</v>
      </c>
      <c r="C118">
        <v>5788353.36201918</v>
      </c>
    </row>
    <row r="119" spans="1:3">
      <c r="A119">
        <v>117</v>
      </c>
      <c r="B119">
        <v>1222202.58009408</v>
      </c>
      <c r="C119">
        <v>5787907.98924424</v>
      </c>
    </row>
    <row r="120" spans="1:3">
      <c r="A120">
        <v>118</v>
      </c>
      <c r="B120">
        <v>1196024.22212075</v>
      </c>
      <c r="C120">
        <v>5769994.6229819</v>
      </c>
    </row>
    <row r="121" spans="1:3">
      <c r="A121">
        <v>119</v>
      </c>
      <c r="B121">
        <v>1192061.61921683</v>
      </c>
      <c r="C121">
        <v>5763873.31349642</v>
      </c>
    </row>
    <row r="122" spans="1:3">
      <c r="A122">
        <v>120</v>
      </c>
      <c r="B122">
        <v>1177046.79961641</v>
      </c>
      <c r="C122">
        <v>5754680.71567248</v>
      </c>
    </row>
    <row r="123" spans="1:3">
      <c r="A123">
        <v>121</v>
      </c>
      <c r="B123">
        <v>1163102.55721589</v>
      </c>
      <c r="C123">
        <v>5745664.59815555</v>
      </c>
    </row>
    <row r="124" spans="1:3">
      <c r="A124">
        <v>122</v>
      </c>
      <c r="B124">
        <v>1147944.70584064</v>
      </c>
      <c r="C124">
        <v>5733571.06895856</v>
      </c>
    </row>
    <row r="125" spans="1:3">
      <c r="A125">
        <v>123</v>
      </c>
      <c r="B125">
        <v>1126818.62764804</v>
      </c>
      <c r="C125">
        <v>5718514.24615861</v>
      </c>
    </row>
    <row r="126" spans="1:3">
      <c r="A126">
        <v>124</v>
      </c>
      <c r="B126">
        <v>1111677.99292431</v>
      </c>
      <c r="C126">
        <v>5708909.26503117</v>
      </c>
    </row>
    <row r="127" spans="1:3">
      <c r="A127">
        <v>125</v>
      </c>
      <c r="B127">
        <v>1095292.16425696</v>
      </c>
      <c r="C127">
        <v>5699925.18262957</v>
      </c>
    </row>
    <row r="128" spans="1:3">
      <c r="A128">
        <v>126</v>
      </c>
      <c r="B128">
        <v>1091754.39448135</v>
      </c>
      <c r="C128">
        <v>5695530.08233681</v>
      </c>
    </row>
    <row r="129" spans="1:3">
      <c r="A129">
        <v>127</v>
      </c>
      <c r="B129">
        <v>1089939.77887006</v>
      </c>
      <c r="C129">
        <v>5695422.40973537</v>
      </c>
    </row>
    <row r="130" spans="1:3">
      <c r="A130">
        <v>128</v>
      </c>
      <c r="B130">
        <v>1074367.64007615</v>
      </c>
      <c r="C130">
        <v>5682943.97262517</v>
      </c>
    </row>
    <row r="131" spans="1:3">
      <c r="A131">
        <v>129</v>
      </c>
      <c r="B131">
        <v>1055968.4746845</v>
      </c>
      <c r="C131">
        <v>5670920.60389799</v>
      </c>
    </row>
    <row r="132" spans="1:3">
      <c r="A132">
        <v>130</v>
      </c>
      <c r="B132">
        <v>1047668.85330873</v>
      </c>
      <c r="C132">
        <v>5664414.96457054</v>
      </c>
    </row>
    <row r="133" spans="1:3">
      <c r="A133">
        <v>131</v>
      </c>
      <c r="B133">
        <v>1044119.12442518</v>
      </c>
      <c r="C133">
        <v>5660623.74371965</v>
      </c>
    </row>
    <row r="134" spans="1:3">
      <c r="A134">
        <v>132</v>
      </c>
      <c r="B134">
        <v>1046005.84073558</v>
      </c>
      <c r="C134">
        <v>5661247.88749724</v>
      </c>
    </row>
    <row r="135" spans="1:3">
      <c r="A135">
        <v>133</v>
      </c>
      <c r="B135">
        <v>1031176.73164412</v>
      </c>
      <c r="C135">
        <v>5651953.14812519</v>
      </c>
    </row>
    <row r="136" spans="1:3">
      <c r="A136">
        <v>134</v>
      </c>
      <c r="B136">
        <v>1016465.35129258</v>
      </c>
      <c r="C136">
        <v>5641229.45064838</v>
      </c>
    </row>
    <row r="137" spans="1:3">
      <c r="A137">
        <v>135</v>
      </c>
      <c r="B137">
        <v>1005253.18252954</v>
      </c>
      <c r="C137">
        <v>5632967.15208923</v>
      </c>
    </row>
    <row r="138" spans="1:3">
      <c r="A138">
        <v>136</v>
      </c>
      <c r="B138">
        <v>1003616.72941024</v>
      </c>
      <c r="C138">
        <v>5630148.86514479</v>
      </c>
    </row>
    <row r="139" spans="1:3">
      <c r="A139">
        <v>137</v>
      </c>
      <c r="B139">
        <v>1005999.70693154</v>
      </c>
      <c r="C139">
        <v>5630603.10810758</v>
      </c>
    </row>
    <row r="140" spans="1:3">
      <c r="A140">
        <v>138</v>
      </c>
      <c r="B140">
        <v>989477.786605445</v>
      </c>
      <c r="C140">
        <v>5619229.38839743</v>
      </c>
    </row>
    <row r="141" spans="1:3">
      <c r="A141">
        <v>139</v>
      </c>
      <c r="B141">
        <v>982861.913230114</v>
      </c>
      <c r="C141">
        <v>5613694.35381558</v>
      </c>
    </row>
    <row r="142" spans="1:3">
      <c r="A142">
        <v>140</v>
      </c>
      <c r="B142">
        <v>975760.462335135</v>
      </c>
      <c r="C142">
        <v>5608174.77102313</v>
      </c>
    </row>
    <row r="143" spans="1:3">
      <c r="A143">
        <v>141</v>
      </c>
      <c r="B143">
        <v>961099.685648661</v>
      </c>
      <c r="C143">
        <v>5598895.57502641</v>
      </c>
    </row>
    <row r="144" spans="1:3">
      <c r="A144">
        <v>142</v>
      </c>
      <c r="B144">
        <v>945508.810121149</v>
      </c>
      <c r="C144">
        <v>5588186.67282446</v>
      </c>
    </row>
    <row r="145" spans="1:3">
      <c r="A145">
        <v>143</v>
      </c>
      <c r="B145">
        <v>938080.043470554</v>
      </c>
      <c r="C145">
        <v>5582196.41503057</v>
      </c>
    </row>
    <row r="146" spans="1:3">
      <c r="A146">
        <v>144</v>
      </c>
      <c r="B146">
        <v>934305.177037626</v>
      </c>
      <c r="C146">
        <v>5577825.97271883</v>
      </c>
    </row>
    <row r="147" spans="1:3">
      <c r="A147">
        <v>145</v>
      </c>
      <c r="B147">
        <v>925241.662038488</v>
      </c>
      <c r="C147">
        <v>5572749.06842537</v>
      </c>
    </row>
    <row r="148" spans="1:3">
      <c r="A148">
        <v>146</v>
      </c>
      <c r="B148">
        <v>919473.110670047</v>
      </c>
      <c r="C148">
        <v>5567598.9711338</v>
      </c>
    </row>
    <row r="149" spans="1:3">
      <c r="A149">
        <v>147</v>
      </c>
      <c r="B149">
        <v>905968.302408227</v>
      </c>
      <c r="C149">
        <v>5558896.09439769</v>
      </c>
    </row>
    <row r="150" spans="1:3">
      <c r="A150">
        <v>148</v>
      </c>
      <c r="B150">
        <v>895345.694632859</v>
      </c>
      <c r="C150">
        <v>5550753.09315591</v>
      </c>
    </row>
    <row r="151" spans="1:3">
      <c r="A151">
        <v>149</v>
      </c>
      <c r="B151">
        <v>888205.631948384</v>
      </c>
      <c r="C151">
        <v>5545993.54118585</v>
      </c>
    </row>
    <row r="152" spans="1:3">
      <c r="A152">
        <v>150</v>
      </c>
      <c r="B152">
        <v>881288.895240687</v>
      </c>
      <c r="C152">
        <v>5541948.10398815</v>
      </c>
    </row>
    <row r="153" spans="1:3">
      <c r="A153">
        <v>151</v>
      </c>
      <c r="B153">
        <v>880403.897450618</v>
      </c>
      <c r="C153">
        <v>5541767.68242993</v>
      </c>
    </row>
    <row r="154" spans="1:3">
      <c r="A154">
        <v>152</v>
      </c>
      <c r="B154">
        <v>873587.81988122</v>
      </c>
      <c r="C154">
        <v>5536101.34064902</v>
      </c>
    </row>
    <row r="155" spans="1:3">
      <c r="A155">
        <v>153</v>
      </c>
      <c r="B155">
        <v>862481.242767268</v>
      </c>
      <c r="C155">
        <v>5528388.97197498</v>
      </c>
    </row>
    <row r="156" spans="1:3">
      <c r="A156">
        <v>154</v>
      </c>
      <c r="B156">
        <v>854061.722046311</v>
      </c>
      <c r="C156">
        <v>5522615.56938615</v>
      </c>
    </row>
    <row r="157" spans="1:3">
      <c r="A157">
        <v>155</v>
      </c>
      <c r="B157">
        <v>847478.962467927</v>
      </c>
      <c r="C157">
        <v>5519123.50949418</v>
      </c>
    </row>
    <row r="158" spans="1:3">
      <c r="A158">
        <v>156</v>
      </c>
      <c r="B158">
        <v>849253.857010545</v>
      </c>
      <c r="C158">
        <v>5519522.81506387</v>
      </c>
    </row>
    <row r="159" spans="1:3">
      <c r="A159">
        <v>157</v>
      </c>
      <c r="B159">
        <v>838833.249355316</v>
      </c>
      <c r="C159">
        <v>5511881.07189319</v>
      </c>
    </row>
    <row r="160" spans="1:3">
      <c r="A160">
        <v>158</v>
      </c>
      <c r="B160">
        <v>831663.575180643</v>
      </c>
      <c r="C160">
        <v>5507378.81480573</v>
      </c>
    </row>
    <row r="161" spans="1:3">
      <c r="A161">
        <v>159</v>
      </c>
      <c r="B161">
        <v>825301.156185326</v>
      </c>
      <c r="C161">
        <v>5503206.36125324</v>
      </c>
    </row>
    <row r="162" spans="1:3">
      <c r="A162">
        <v>160</v>
      </c>
      <c r="B162">
        <v>819215.005216847</v>
      </c>
      <c r="C162">
        <v>5497973.23322453</v>
      </c>
    </row>
    <row r="163" spans="1:3">
      <c r="A163">
        <v>161</v>
      </c>
      <c r="B163">
        <v>809552.522883527</v>
      </c>
      <c r="C163">
        <v>5490691.14377641</v>
      </c>
    </row>
    <row r="164" spans="1:3">
      <c r="A164">
        <v>162</v>
      </c>
      <c r="B164">
        <v>801437.722001355</v>
      </c>
      <c r="C164">
        <v>5485362.14623712</v>
      </c>
    </row>
    <row r="165" spans="1:3">
      <c r="A165">
        <v>163</v>
      </c>
      <c r="B165">
        <v>792363.093871949</v>
      </c>
      <c r="C165">
        <v>5480094.24486774</v>
      </c>
    </row>
    <row r="166" spans="1:3">
      <c r="A166">
        <v>164</v>
      </c>
      <c r="B166">
        <v>790651.684225208</v>
      </c>
      <c r="C166">
        <v>5477816.96106304</v>
      </c>
    </row>
    <row r="167" spans="1:3">
      <c r="A167">
        <v>165</v>
      </c>
      <c r="B167">
        <v>782928.538297084</v>
      </c>
      <c r="C167">
        <v>5473036.96053548</v>
      </c>
    </row>
    <row r="168" spans="1:3">
      <c r="A168">
        <v>166</v>
      </c>
      <c r="B168">
        <v>776144.5003582</v>
      </c>
      <c r="C168">
        <v>5467472.95084326</v>
      </c>
    </row>
    <row r="169" spans="1:3">
      <c r="A169">
        <v>167</v>
      </c>
      <c r="B169">
        <v>766517.702394124</v>
      </c>
      <c r="C169">
        <v>5460940.7382484</v>
      </c>
    </row>
    <row r="170" spans="1:3">
      <c r="A170">
        <v>168</v>
      </c>
      <c r="B170">
        <v>761655.710296074</v>
      </c>
      <c r="C170">
        <v>5457242.01553278</v>
      </c>
    </row>
    <row r="171" spans="1:3">
      <c r="A171">
        <v>169</v>
      </c>
      <c r="B171">
        <v>759800.925719033</v>
      </c>
      <c r="C171">
        <v>5455227.67898077</v>
      </c>
    </row>
    <row r="172" spans="1:3">
      <c r="A172">
        <v>170</v>
      </c>
      <c r="B172">
        <v>760835.540230417</v>
      </c>
      <c r="C172">
        <v>5455613.86459394</v>
      </c>
    </row>
    <row r="173" spans="1:3">
      <c r="A173">
        <v>171</v>
      </c>
      <c r="B173">
        <v>752737.938150027</v>
      </c>
      <c r="C173">
        <v>5450412.57634054</v>
      </c>
    </row>
    <row r="174" spans="1:3">
      <c r="A174">
        <v>172</v>
      </c>
      <c r="B174">
        <v>745391.289015374</v>
      </c>
      <c r="C174">
        <v>5444930.59088176</v>
      </c>
    </row>
    <row r="175" spans="1:3">
      <c r="A175">
        <v>173</v>
      </c>
      <c r="B175">
        <v>739901.824795267</v>
      </c>
      <c r="C175">
        <v>5440772.29105717</v>
      </c>
    </row>
    <row r="176" spans="1:3">
      <c r="A176">
        <v>174</v>
      </c>
      <c r="B176">
        <v>739730.083236995</v>
      </c>
      <c r="C176">
        <v>5439718.43295104</v>
      </c>
    </row>
    <row r="177" spans="1:3">
      <c r="A177">
        <v>175</v>
      </c>
      <c r="B177">
        <v>741304.681994028</v>
      </c>
      <c r="C177">
        <v>5440205.52937834</v>
      </c>
    </row>
    <row r="178" spans="1:3">
      <c r="A178">
        <v>176</v>
      </c>
      <c r="B178">
        <v>733114.998801347</v>
      </c>
      <c r="C178">
        <v>5434386.9794141</v>
      </c>
    </row>
    <row r="179" spans="1:3">
      <c r="A179">
        <v>177</v>
      </c>
      <c r="B179">
        <v>726778.921706872</v>
      </c>
      <c r="C179">
        <v>5430323.71598076</v>
      </c>
    </row>
    <row r="180" spans="1:3">
      <c r="A180">
        <v>178</v>
      </c>
      <c r="B180">
        <v>723683.445845099</v>
      </c>
      <c r="C180">
        <v>5427610.61149421</v>
      </c>
    </row>
    <row r="181" spans="1:3">
      <c r="A181">
        <v>179</v>
      </c>
      <c r="B181">
        <v>720440.463236582</v>
      </c>
      <c r="C181">
        <v>5424964.85439677</v>
      </c>
    </row>
    <row r="182" spans="1:3">
      <c r="A182">
        <v>180</v>
      </c>
      <c r="B182">
        <v>712828.009216294</v>
      </c>
      <c r="C182">
        <v>5420094.70482314</v>
      </c>
    </row>
    <row r="183" spans="1:3">
      <c r="A183">
        <v>181</v>
      </c>
      <c r="B183">
        <v>705437.065718253</v>
      </c>
      <c r="C183">
        <v>5414677.6153697</v>
      </c>
    </row>
    <row r="184" spans="1:3">
      <c r="A184">
        <v>182</v>
      </c>
      <c r="B184">
        <v>703696.308443575</v>
      </c>
      <c r="C184">
        <v>5412441.10611592</v>
      </c>
    </row>
    <row r="185" spans="1:3">
      <c r="A185">
        <v>183</v>
      </c>
      <c r="B185">
        <v>698370.655427273</v>
      </c>
      <c r="C185">
        <v>5409340.39888015</v>
      </c>
    </row>
    <row r="186" spans="1:3">
      <c r="A186">
        <v>184</v>
      </c>
      <c r="B186">
        <v>695651.788104878</v>
      </c>
      <c r="C186">
        <v>5406721.9468095</v>
      </c>
    </row>
    <row r="187" spans="1:3">
      <c r="A187">
        <v>185</v>
      </c>
      <c r="B187">
        <v>688251.598984839</v>
      </c>
      <c r="C187">
        <v>5401787.25123338</v>
      </c>
    </row>
    <row r="188" spans="1:3">
      <c r="A188">
        <v>186</v>
      </c>
      <c r="B188">
        <v>682581.421000846</v>
      </c>
      <c r="C188">
        <v>5397290.01239357</v>
      </c>
    </row>
    <row r="189" spans="1:3">
      <c r="A189">
        <v>187</v>
      </c>
      <c r="B189">
        <v>678333.643724435</v>
      </c>
      <c r="C189">
        <v>5394277.82648098</v>
      </c>
    </row>
    <row r="190" spans="1:3">
      <c r="A190">
        <v>188</v>
      </c>
      <c r="B190">
        <v>674118.721790279</v>
      </c>
      <c r="C190">
        <v>5391694.16684734</v>
      </c>
    </row>
    <row r="191" spans="1:3">
      <c r="A191">
        <v>189</v>
      </c>
      <c r="B191">
        <v>670866.370558606</v>
      </c>
      <c r="C191">
        <v>5389582.53010891</v>
      </c>
    </row>
    <row r="192" spans="1:3">
      <c r="A192">
        <v>190</v>
      </c>
      <c r="B192">
        <v>671512.031347669</v>
      </c>
      <c r="C192">
        <v>5389782.27842275</v>
      </c>
    </row>
    <row r="193" spans="1:3">
      <c r="A193">
        <v>191</v>
      </c>
      <c r="B193">
        <v>665522.169235874</v>
      </c>
      <c r="C193">
        <v>5385287.89500914</v>
      </c>
    </row>
    <row r="194" spans="1:3">
      <c r="A194">
        <v>192</v>
      </c>
      <c r="B194">
        <v>660803.395183636</v>
      </c>
      <c r="C194">
        <v>5381947.31001118</v>
      </c>
    </row>
    <row r="195" spans="1:3">
      <c r="A195">
        <v>193</v>
      </c>
      <c r="B195">
        <v>656674.926403457</v>
      </c>
      <c r="C195">
        <v>5379655.93100538</v>
      </c>
    </row>
    <row r="196" spans="1:3">
      <c r="A196">
        <v>194</v>
      </c>
      <c r="B196">
        <v>658012.175418725</v>
      </c>
      <c r="C196">
        <v>5380112.21724053</v>
      </c>
    </row>
    <row r="197" spans="1:3">
      <c r="A197">
        <v>195</v>
      </c>
      <c r="B197">
        <v>652429.274789062</v>
      </c>
      <c r="C197">
        <v>5375891.45085422</v>
      </c>
    </row>
    <row r="198" spans="1:3">
      <c r="A198">
        <v>196</v>
      </c>
      <c r="B198">
        <v>650060.068799777</v>
      </c>
      <c r="C198">
        <v>5373651.94221192</v>
      </c>
    </row>
    <row r="199" spans="1:3">
      <c r="A199">
        <v>197</v>
      </c>
      <c r="B199">
        <v>645784.728483481</v>
      </c>
      <c r="C199">
        <v>5370844.14697343</v>
      </c>
    </row>
    <row r="200" spans="1:3">
      <c r="A200">
        <v>198</v>
      </c>
      <c r="B200">
        <v>642134.423971839</v>
      </c>
      <c r="C200">
        <v>5368367.40177642</v>
      </c>
    </row>
    <row r="201" spans="1:3">
      <c r="A201">
        <v>199</v>
      </c>
      <c r="B201">
        <v>639402.668517435</v>
      </c>
      <c r="C201">
        <v>5365763.59575297</v>
      </c>
    </row>
    <row r="202" spans="1:3">
      <c r="A202">
        <v>200</v>
      </c>
      <c r="B202">
        <v>633761.576827942</v>
      </c>
      <c r="C202">
        <v>5361563.24271163</v>
      </c>
    </row>
    <row r="203" spans="1:3">
      <c r="A203">
        <v>201</v>
      </c>
      <c r="B203">
        <v>628075.585524317</v>
      </c>
      <c r="C203">
        <v>5358123.0911792</v>
      </c>
    </row>
    <row r="204" spans="1:3">
      <c r="A204">
        <v>202</v>
      </c>
      <c r="B204">
        <v>627754.51956737</v>
      </c>
      <c r="C204">
        <v>5357200.64456243</v>
      </c>
    </row>
    <row r="205" spans="1:3">
      <c r="A205">
        <v>203</v>
      </c>
      <c r="B205">
        <v>623258.921307121</v>
      </c>
      <c r="C205">
        <v>5354348.61722377</v>
      </c>
    </row>
    <row r="206" spans="1:3">
      <c r="A206">
        <v>204</v>
      </c>
      <c r="B206">
        <v>620109.786171107</v>
      </c>
      <c r="C206">
        <v>5351518.8430377</v>
      </c>
    </row>
    <row r="207" spans="1:3">
      <c r="A207">
        <v>205</v>
      </c>
      <c r="B207">
        <v>614621.610000805</v>
      </c>
      <c r="C207">
        <v>5347637.8765345</v>
      </c>
    </row>
    <row r="208" spans="1:3">
      <c r="A208">
        <v>206</v>
      </c>
      <c r="B208">
        <v>611890.272722298</v>
      </c>
      <c r="C208">
        <v>5345488.36431952</v>
      </c>
    </row>
    <row r="209" spans="1:3">
      <c r="A209">
        <v>207</v>
      </c>
      <c r="B209">
        <v>611317.135115246</v>
      </c>
      <c r="C209">
        <v>5344601.61843174</v>
      </c>
    </row>
    <row r="210" spans="1:3">
      <c r="A210">
        <v>208</v>
      </c>
      <c r="B210">
        <v>612099.178333223</v>
      </c>
      <c r="C210">
        <v>5344930.20313748</v>
      </c>
    </row>
    <row r="211" spans="1:3">
      <c r="A211">
        <v>209</v>
      </c>
      <c r="B211">
        <v>610351.749444658</v>
      </c>
      <c r="C211">
        <v>5343666.62637634</v>
      </c>
    </row>
    <row r="212" spans="1:3">
      <c r="A212">
        <v>210</v>
      </c>
      <c r="B212">
        <v>610083.846210594</v>
      </c>
      <c r="C212">
        <v>5343547.796271</v>
      </c>
    </row>
    <row r="213" spans="1:3">
      <c r="A213">
        <v>211</v>
      </c>
      <c r="B213">
        <v>605500.016960293</v>
      </c>
      <c r="C213">
        <v>5339980.17449936</v>
      </c>
    </row>
    <row r="214" spans="1:3">
      <c r="A214">
        <v>212</v>
      </c>
      <c r="B214">
        <v>603852.273835439</v>
      </c>
      <c r="C214">
        <v>5338129.25714389</v>
      </c>
    </row>
    <row r="215" spans="1:3">
      <c r="A215">
        <v>213</v>
      </c>
      <c r="B215">
        <v>604371.923798985</v>
      </c>
      <c r="C215">
        <v>5337848.30946761</v>
      </c>
    </row>
    <row r="216" spans="1:3">
      <c r="A216">
        <v>214</v>
      </c>
      <c r="B216">
        <v>604579.479539336</v>
      </c>
      <c r="C216">
        <v>5337934.808051</v>
      </c>
    </row>
    <row r="217" spans="1:3">
      <c r="A217">
        <v>215</v>
      </c>
      <c r="B217">
        <v>598690.987719132</v>
      </c>
      <c r="C217">
        <v>5333971.84159661</v>
      </c>
    </row>
    <row r="218" spans="1:3">
      <c r="A218">
        <v>216</v>
      </c>
      <c r="B218">
        <v>597106.887952676</v>
      </c>
      <c r="C218">
        <v>5332427.37290265</v>
      </c>
    </row>
    <row r="219" spans="1:3">
      <c r="A219">
        <v>217</v>
      </c>
      <c r="B219">
        <v>595447.891805993</v>
      </c>
      <c r="C219">
        <v>5330934.73954934</v>
      </c>
    </row>
    <row r="220" spans="1:3">
      <c r="A220">
        <v>218</v>
      </c>
      <c r="B220">
        <v>590720.17920322</v>
      </c>
      <c r="C220">
        <v>5327786.27030704</v>
      </c>
    </row>
    <row r="221" spans="1:3">
      <c r="A221">
        <v>219</v>
      </c>
      <c r="B221">
        <v>586550.907492368</v>
      </c>
      <c r="C221">
        <v>5324569.63575067</v>
      </c>
    </row>
    <row r="222" spans="1:3">
      <c r="A222">
        <v>220</v>
      </c>
      <c r="B222">
        <v>583075.414450308</v>
      </c>
      <c r="C222">
        <v>5322406.18179967</v>
      </c>
    </row>
    <row r="223" spans="1:3">
      <c r="A223">
        <v>221</v>
      </c>
      <c r="B223">
        <v>582966.789910027</v>
      </c>
      <c r="C223">
        <v>5321570.28581658</v>
      </c>
    </row>
    <row r="224" spans="1:3">
      <c r="A224">
        <v>222</v>
      </c>
      <c r="B224">
        <v>579520.626698816</v>
      </c>
      <c r="C224">
        <v>5319468.26264196</v>
      </c>
    </row>
    <row r="225" spans="1:3">
      <c r="A225">
        <v>223</v>
      </c>
      <c r="B225">
        <v>578843.738200811</v>
      </c>
      <c r="C225">
        <v>5318414.22491602</v>
      </c>
    </row>
    <row r="226" spans="1:3">
      <c r="A226">
        <v>224</v>
      </c>
      <c r="B226">
        <v>574697.077986358</v>
      </c>
      <c r="C226">
        <v>5315516.7456025</v>
      </c>
    </row>
    <row r="227" spans="1:3">
      <c r="A227">
        <v>225</v>
      </c>
      <c r="B227">
        <v>572202.274901857</v>
      </c>
      <c r="C227">
        <v>5313236.96233786</v>
      </c>
    </row>
    <row r="228" spans="1:3">
      <c r="A228">
        <v>226</v>
      </c>
      <c r="B228">
        <v>570033.013958598</v>
      </c>
      <c r="C228">
        <v>5311554.38482565</v>
      </c>
    </row>
    <row r="229" spans="1:3">
      <c r="A229">
        <v>227</v>
      </c>
      <c r="B229">
        <v>567465.878358958</v>
      </c>
      <c r="C229">
        <v>5309918.3938584</v>
      </c>
    </row>
    <row r="230" spans="1:3">
      <c r="A230">
        <v>228</v>
      </c>
      <c r="B230">
        <v>566866.051996182</v>
      </c>
      <c r="C230">
        <v>5309667.74434588</v>
      </c>
    </row>
    <row r="231" spans="1:3">
      <c r="A231">
        <v>229</v>
      </c>
      <c r="B231">
        <v>565777.365434243</v>
      </c>
      <c r="C231">
        <v>5308750.21908224</v>
      </c>
    </row>
    <row r="232" spans="1:3">
      <c r="A232">
        <v>230</v>
      </c>
      <c r="B232">
        <v>566108.182585262</v>
      </c>
      <c r="C232">
        <v>5308911.36676264</v>
      </c>
    </row>
    <row r="233" spans="1:3">
      <c r="A233">
        <v>231</v>
      </c>
      <c r="B233">
        <v>562589.692732653</v>
      </c>
      <c r="C233">
        <v>5306147.40781565</v>
      </c>
    </row>
    <row r="234" spans="1:3">
      <c r="A234">
        <v>232</v>
      </c>
      <c r="B234">
        <v>558980.865090177</v>
      </c>
      <c r="C234">
        <v>5303789.48394045</v>
      </c>
    </row>
    <row r="235" spans="1:3">
      <c r="A235">
        <v>233</v>
      </c>
      <c r="B235">
        <v>555848.320887158</v>
      </c>
      <c r="C235">
        <v>5301737.26644148</v>
      </c>
    </row>
    <row r="236" spans="1:3">
      <c r="A236">
        <v>234</v>
      </c>
      <c r="B236">
        <v>554572.634714924</v>
      </c>
      <c r="C236">
        <v>5300214.59932638</v>
      </c>
    </row>
    <row r="237" spans="1:3">
      <c r="A237">
        <v>235</v>
      </c>
      <c r="B237">
        <v>551982.474800912</v>
      </c>
      <c r="C237">
        <v>5298422.98287661</v>
      </c>
    </row>
    <row r="238" spans="1:3">
      <c r="A238">
        <v>236</v>
      </c>
      <c r="B238">
        <v>549864.366606101</v>
      </c>
      <c r="C238">
        <v>5296914.13041356</v>
      </c>
    </row>
    <row r="239" spans="1:3">
      <c r="A239">
        <v>237</v>
      </c>
      <c r="B239">
        <v>549340.496314037</v>
      </c>
      <c r="C239">
        <v>5295940.58106828</v>
      </c>
    </row>
    <row r="240" spans="1:3">
      <c r="A240">
        <v>238</v>
      </c>
      <c r="B240">
        <v>546597.605991659</v>
      </c>
      <c r="C240">
        <v>5293625.30758904</v>
      </c>
    </row>
    <row r="241" spans="1:3">
      <c r="A241">
        <v>239</v>
      </c>
      <c r="B241">
        <v>544526.855062947</v>
      </c>
      <c r="C241">
        <v>5292186.408007</v>
      </c>
    </row>
    <row r="242" spans="1:3">
      <c r="A242">
        <v>240</v>
      </c>
      <c r="B242">
        <v>544910.180569352</v>
      </c>
      <c r="C242">
        <v>5291956.65482441</v>
      </c>
    </row>
    <row r="243" spans="1:3">
      <c r="A243">
        <v>241</v>
      </c>
      <c r="B243">
        <v>540980.566261552</v>
      </c>
      <c r="C243">
        <v>5289429.4586241</v>
      </c>
    </row>
    <row r="244" spans="1:3">
      <c r="A244">
        <v>242</v>
      </c>
      <c r="B244">
        <v>541733.822212009</v>
      </c>
      <c r="C244">
        <v>5289415.74600679</v>
      </c>
    </row>
    <row r="245" spans="1:3">
      <c r="A245">
        <v>243</v>
      </c>
      <c r="B245">
        <v>538931.780446767</v>
      </c>
      <c r="C245">
        <v>5287555.15934157</v>
      </c>
    </row>
    <row r="246" spans="1:3">
      <c r="A246">
        <v>244</v>
      </c>
      <c r="B246">
        <v>538197.047337425</v>
      </c>
      <c r="C246">
        <v>5286458.11822903</v>
      </c>
    </row>
    <row r="247" spans="1:3">
      <c r="A247">
        <v>245</v>
      </c>
      <c r="B247">
        <v>535724.978070835</v>
      </c>
      <c r="C247">
        <v>5284445.608664</v>
      </c>
    </row>
    <row r="248" spans="1:3">
      <c r="A248">
        <v>246</v>
      </c>
      <c r="B248">
        <v>534053.855704937</v>
      </c>
      <c r="C248">
        <v>5283166.15936324</v>
      </c>
    </row>
    <row r="249" spans="1:3">
      <c r="A249">
        <v>247</v>
      </c>
      <c r="B249">
        <v>534579.921060445</v>
      </c>
      <c r="C249">
        <v>5283151.25558304</v>
      </c>
    </row>
    <row r="250" spans="1:3">
      <c r="A250">
        <v>248</v>
      </c>
      <c r="B250">
        <v>533811.589236067</v>
      </c>
      <c r="C250">
        <v>5282754.96644307</v>
      </c>
    </row>
    <row r="251" spans="1:3">
      <c r="A251">
        <v>249</v>
      </c>
      <c r="B251">
        <v>533627.982033508</v>
      </c>
      <c r="C251">
        <v>5282240.77513759</v>
      </c>
    </row>
    <row r="252" spans="1:3">
      <c r="A252">
        <v>250</v>
      </c>
      <c r="B252">
        <v>531946.83774631</v>
      </c>
      <c r="C252">
        <v>5280650.60090713</v>
      </c>
    </row>
    <row r="253" spans="1:3">
      <c r="A253">
        <v>251</v>
      </c>
      <c r="B253">
        <v>532283.919853719</v>
      </c>
      <c r="C253">
        <v>5280280.43408633</v>
      </c>
    </row>
    <row r="254" spans="1:3">
      <c r="A254">
        <v>252</v>
      </c>
      <c r="B254">
        <v>532910.061616051</v>
      </c>
      <c r="C254">
        <v>5280186.0015198</v>
      </c>
    </row>
    <row r="255" spans="1:3">
      <c r="A255">
        <v>253</v>
      </c>
      <c r="B255">
        <v>530311.684317427</v>
      </c>
      <c r="C255">
        <v>5278213.9391791</v>
      </c>
    </row>
    <row r="256" spans="1:3">
      <c r="A256">
        <v>254</v>
      </c>
      <c r="B256">
        <v>530487.337935155</v>
      </c>
      <c r="C256">
        <v>5277893.07500358</v>
      </c>
    </row>
    <row r="257" spans="1:3">
      <c r="A257">
        <v>255</v>
      </c>
      <c r="B257">
        <v>530521.440489671</v>
      </c>
      <c r="C257">
        <v>5277555.21582653</v>
      </c>
    </row>
    <row r="258" spans="1:3">
      <c r="A258">
        <v>256</v>
      </c>
      <c r="B258">
        <v>528048.632765813</v>
      </c>
      <c r="C258">
        <v>5275774.88052748</v>
      </c>
    </row>
    <row r="259" spans="1:3">
      <c r="A259">
        <v>257</v>
      </c>
      <c r="B259">
        <v>526665.959706585</v>
      </c>
      <c r="C259">
        <v>5274345.00366966</v>
      </c>
    </row>
    <row r="260" spans="1:3">
      <c r="A260">
        <v>258</v>
      </c>
      <c r="B260">
        <v>526123.880550998</v>
      </c>
      <c r="C260">
        <v>5273612.46530013</v>
      </c>
    </row>
    <row r="261" spans="1:3">
      <c r="A261">
        <v>259</v>
      </c>
      <c r="B261">
        <v>526773.174636703</v>
      </c>
      <c r="C261">
        <v>5273716.95543729</v>
      </c>
    </row>
    <row r="262" spans="1:3">
      <c r="A262">
        <v>260</v>
      </c>
      <c r="B262">
        <v>525255.715640582</v>
      </c>
      <c r="C262">
        <v>5272918.40525971</v>
      </c>
    </row>
    <row r="263" spans="1:3">
      <c r="A263">
        <v>261</v>
      </c>
      <c r="B263">
        <v>526836.181941034</v>
      </c>
      <c r="C263">
        <v>5273241.2701694</v>
      </c>
    </row>
    <row r="264" spans="1:3">
      <c r="A264">
        <v>262</v>
      </c>
      <c r="B264">
        <v>524741.793537658</v>
      </c>
      <c r="C264">
        <v>5271845.70974376</v>
      </c>
    </row>
    <row r="265" spans="1:3">
      <c r="A265">
        <v>263</v>
      </c>
      <c r="B265">
        <v>525895.118119075</v>
      </c>
      <c r="C265">
        <v>5272064.55765342</v>
      </c>
    </row>
    <row r="266" spans="1:3">
      <c r="A266">
        <v>264</v>
      </c>
      <c r="B266">
        <v>524335.660299883</v>
      </c>
      <c r="C266">
        <v>5270724.82061712</v>
      </c>
    </row>
    <row r="267" spans="1:3">
      <c r="A267">
        <v>265</v>
      </c>
      <c r="B267">
        <v>524758.113006576</v>
      </c>
      <c r="C267">
        <v>5270427.07140456</v>
      </c>
    </row>
    <row r="268" spans="1:3">
      <c r="A268">
        <v>266</v>
      </c>
      <c r="B268">
        <v>523361.845842451</v>
      </c>
      <c r="C268">
        <v>5269428.92289844</v>
      </c>
    </row>
    <row r="269" spans="1:3">
      <c r="A269">
        <v>267</v>
      </c>
      <c r="B269">
        <v>524182.695214656</v>
      </c>
      <c r="C269">
        <v>5269869.20855475</v>
      </c>
    </row>
    <row r="270" spans="1:3">
      <c r="A270">
        <v>268</v>
      </c>
      <c r="B270">
        <v>522940.283684267</v>
      </c>
      <c r="C270">
        <v>5268852.09026021</v>
      </c>
    </row>
    <row r="271" spans="1:3">
      <c r="A271">
        <v>269</v>
      </c>
      <c r="B271">
        <v>522513.346255888</v>
      </c>
      <c r="C271">
        <v>5268076.22348567</v>
      </c>
    </row>
    <row r="272" spans="1:3">
      <c r="A272">
        <v>270</v>
      </c>
      <c r="B272">
        <v>520672.674721881</v>
      </c>
      <c r="C272">
        <v>5266700.84628203</v>
      </c>
    </row>
    <row r="273" spans="1:3">
      <c r="A273">
        <v>271</v>
      </c>
      <c r="B273">
        <v>518846.731817541</v>
      </c>
      <c r="C273">
        <v>5265410.48368568</v>
      </c>
    </row>
    <row r="274" spans="1:3">
      <c r="A274">
        <v>272</v>
      </c>
      <c r="B274">
        <v>519841.521200367</v>
      </c>
      <c r="C274">
        <v>5265448.77188286</v>
      </c>
    </row>
    <row r="275" spans="1:3">
      <c r="A275">
        <v>273</v>
      </c>
      <c r="B275">
        <v>518664.548047174</v>
      </c>
      <c r="C275">
        <v>5264513.65805916</v>
      </c>
    </row>
    <row r="276" spans="1:3">
      <c r="A276">
        <v>274</v>
      </c>
      <c r="B276">
        <v>517762.743148972</v>
      </c>
      <c r="C276">
        <v>5263770.23428069</v>
      </c>
    </row>
    <row r="277" spans="1:3">
      <c r="A277">
        <v>275</v>
      </c>
      <c r="B277">
        <v>519267.629957736</v>
      </c>
      <c r="C277">
        <v>5264237.20166527</v>
      </c>
    </row>
    <row r="278" spans="1:3">
      <c r="A278">
        <v>276</v>
      </c>
      <c r="B278">
        <v>519253.521440217</v>
      </c>
      <c r="C278">
        <v>5263683.3713045</v>
      </c>
    </row>
    <row r="279" spans="1:3">
      <c r="A279">
        <v>277</v>
      </c>
      <c r="B279">
        <v>519377.894493334</v>
      </c>
      <c r="C279">
        <v>5263581.77567762</v>
      </c>
    </row>
    <row r="280" spans="1:3">
      <c r="A280">
        <v>278</v>
      </c>
      <c r="B280">
        <v>520715.95654482</v>
      </c>
      <c r="C280">
        <v>5264328.92141185</v>
      </c>
    </row>
    <row r="281" spans="1:3">
      <c r="A281">
        <v>279</v>
      </c>
      <c r="B281">
        <v>517179.541978725</v>
      </c>
      <c r="C281">
        <v>5262194.42347616</v>
      </c>
    </row>
    <row r="282" spans="1:3">
      <c r="A282">
        <v>280</v>
      </c>
      <c r="B282">
        <v>516158.535651668</v>
      </c>
      <c r="C282">
        <v>5261636.41150209</v>
      </c>
    </row>
    <row r="283" spans="1:3">
      <c r="A283">
        <v>281</v>
      </c>
      <c r="B283">
        <v>516731.519179247</v>
      </c>
      <c r="C283">
        <v>5261513.87977266</v>
      </c>
    </row>
    <row r="284" spans="1:3">
      <c r="A284">
        <v>282</v>
      </c>
      <c r="B284">
        <v>514929.138746211</v>
      </c>
      <c r="C284">
        <v>5260264.51617744</v>
      </c>
    </row>
    <row r="285" spans="1:3">
      <c r="A285">
        <v>283</v>
      </c>
      <c r="B285">
        <v>515752.320992135</v>
      </c>
      <c r="C285">
        <v>5260286.77558724</v>
      </c>
    </row>
    <row r="286" spans="1:3">
      <c r="A286">
        <v>284</v>
      </c>
      <c r="B286">
        <v>514418.498259396</v>
      </c>
      <c r="C286">
        <v>5259130.25887466</v>
      </c>
    </row>
    <row r="287" spans="1:3">
      <c r="A287">
        <v>285</v>
      </c>
      <c r="B287">
        <v>515486.957765804</v>
      </c>
      <c r="C287">
        <v>5259558.98560374</v>
      </c>
    </row>
    <row r="288" spans="1:3">
      <c r="A288">
        <v>286</v>
      </c>
      <c r="B288">
        <v>514794.735017587</v>
      </c>
      <c r="C288">
        <v>5259204.84501567</v>
      </c>
    </row>
    <row r="289" spans="1:3">
      <c r="A289">
        <v>287</v>
      </c>
      <c r="B289">
        <v>515671.856848105</v>
      </c>
      <c r="C289">
        <v>5259408.43233455</v>
      </c>
    </row>
    <row r="290" spans="1:3">
      <c r="A290">
        <v>288</v>
      </c>
      <c r="B290">
        <v>515444.654952799</v>
      </c>
      <c r="C290">
        <v>5258828.89944677</v>
      </c>
    </row>
    <row r="291" spans="1:3">
      <c r="A291">
        <v>289</v>
      </c>
      <c r="B291">
        <v>516989.854941966</v>
      </c>
      <c r="C291">
        <v>5259365.86318055</v>
      </c>
    </row>
    <row r="292" spans="1:3">
      <c r="A292">
        <v>290</v>
      </c>
      <c r="B292">
        <v>518637.465320746</v>
      </c>
      <c r="C292">
        <v>5260045.08671789</v>
      </c>
    </row>
    <row r="293" spans="1:3">
      <c r="A293">
        <v>291</v>
      </c>
      <c r="B293">
        <v>517798.653819738</v>
      </c>
      <c r="C293">
        <v>5259588.81191208</v>
      </c>
    </row>
    <row r="294" spans="1:3">
      <c r="A294">
        <v>292</v>
      </c>
      <c r="B294">
        <v>517836.329990399</v>
      </c>
      <c r="C294">
        <v>5259227.98573016</v>
      </c>
    </row>
    <row r="295" spans="1:3">
      <c r="A295">
        <v>293</v>
      </c>
      <c r="B295">
        <v>518630.807129454</v>
      </c>
      <c r="C295">
        <v>5259487.86329646</v>
      </c>
    </row>
    <row r="296" spans="1:3">
      <c r="A296">
        <v>294</v>
      </c>
      <c r="B296">
        <v>517854.535382949</v>
      </c>
      <c r="C296">
        <v>5259059.77198161</v>
      </c>
    </row>
    <row r="297" spans="1:3">
      <c r="A297">
        <v>295</v>
      </c>
      <c r="B297">
        <v>516887.338270981</v>
      </c>
      <c r="C297">
        <v>5258109.54519657</v>
      </c>
    </row>
    <row r="298" spans="1:3">
      <c r="A298">
        <v>296</v>
      </c>
      <c r="B298">
        <v>515948.808709651</v>
      </c>
      <c r="C298">
        <v>5257413.79989962</v>
      </c>
    </row>
    <row r="299" spans="1:3">
      <c r="A299">
        <v>297</v>
      </c>
      <c r="B299">
        <v>514893.324415495</v>
      </c>
      <c r="C299">
        <v>5256864.12461422</v>
      </c>
    </row>
    <row r="300" spans="1:3">
      <c r="A300">
        <v>298</v>
      </c>
      <c r="B300">
        <v>517370.657087243</v>
      </c>
      <c r="C300">
        <v>5258149.12283754</v>
      </c>
    </row>
    <row r="301" spans="1:3">
      <c r="A301">
        <v>299</v>
      </c>
      <c r="B301">
        <v>518762.678287274</v>
      </c>
      <c r="C301">
        <v>5258932.4907747</v>
      </c>
    </row>
    <row r="302" spans="1:3">
      <c r="A302">
        <v>300</v>
      </c>
      <c r="B302">
        <v>518629.08266606</v>
      </c>
      <c r="C302">
        <v>5258674.56971983</v>
      </c>
    </row>
    <row r="303" spans="1:3">
      <c r="A303">
        <v>301</v>
      </c>
      <c r="B303">
        <v>519580.77711456</v>
      </c>
      <c r="C303">
        <v>5259149.83555493</v>
      </c>
    </row>
    <row r="304" spans="1:3">
      <c r="A304">
        <v>302</v>
      </c>
      <c r="B304">
        <v>519837.075327192</v>
      </c>
      <c r="C304">
        <v>5258911.98609207</v>
      </c>
    </row>
    <row r="305" spans="1:3">
      <c r="A305">
        <v>303</v>
      </c>
      <c r="B305">
        <v>521063.224638682</v>
      </c>
      <c r="C305">
        <v>5259273.29558828</v>
      </c>
    </row>
    <row r="306" spans="1:3">
      <c r="A306">
        <v>304</v>
      </c>
      <c r="B306">
        <v>519378.604919695</v>
      </c>
      <c r="C306">
        <v>5258121.1456419</v>
      </c>
    </row>
    <row r="307" spans="1:3">
      <c r="A307">
        <v>305</v>
      </c>
      <c r="B307">
        <v>518177.081199925</v>
      </c>
      <c r="C307">
        <v>5257367.99384374</v>
      </c>
    </row>
    <row r="308" spans="1:3">
      <c r="A308">
        <v>306</v>
      </c>
      <c r="B308">
        <v>518005.779408919</v>
      </c>
      <c r="C308">
        <v>5257253.79654871</v>
      </c>
    </row>
    <row r="309" spans="1:3">
      <c r="A309">
        <v>307</v>
      </c>
      <c r="B309">
        <v>517700.01315901</v>
      </c>
      <c r="C309">
        <v>5256799.6254134</v>
      </c>
    </row>
    <row r="310" spans="1:3">
      <c r="A310">
        <v>308</v>
      </c>
      <c r="B310">
        <v>515820.787136851</v>
      </c>
      <c r="C310">
        <v>5255672.15722234</v>
      </c>
    </row>
    <row r="311" spans="1:3">
      <c r="A311">
        <v>309</v>
      </c>
      <c r="B311">
        <v>516436.784851916</v>
      </c>
      <c r="C311">
        <v>5256037.88585263</v>
      </c>
    </row>
    <row r="312" spans="1:3">
      <c r="A312">
        <v>310</v>
      </c>
      <c r="B312">
        <v>513320.795764212</v>
      </c>
      <c r="C312">
        <v>5254205.53009381</v>
      </c>
    </row>
    <row r="313" spans="1:3">
      <c r="A313">
        <v>311</v>
      </c>
      <c r="B313">
        <v>513887.548236387</v>
      </c>
      <c r="C313">
        <v>5254494.8827404</v>
      </c>
    </row>
    <row r="314" spans="1:3">
      <c r="A314">
        <v>312</v>
      </c>
      <c r="B314">
        <v>513058.131055372</v>
      </c>
      <c r="C314">
        <v>5253814.73672834</v>
      </c>
    </row>
    <row r="315" spans="1:3">
      <c r="A315">
        <v>313</v>
      </c>
      <c r="B315">
        <v>512162.596622349</v>
      </c>
      <c r="C315">
        <v>5253319.18192966</v>
      </c>
    </row>
    <row r="316" spans="1:3">
      <c r="A316">
        <v>314</v>
      </c>
      <c r="B316">
        <v>514432.121744569</v>
      </c>
      <c r="C316">
        <v>5254640.65433778</v>
      </c>
    </row>
    <row r="317" spans="1:3">
      <c r="A317">
        <v>315</v>
      </c>
      <c r="B317">
        <v>512182.394304226</v>
      </c>
      <c r="C317">
        <v>5253085.35879969</v>
      </c>
    </row>
    <row r="318" spans="1:3">
      <c r="A318">
        <v>316</v>
      </c>
      <c r="B318">
        <v>514197.720383242</v>
      </c>
      <c r="C318">
        <v>5253940.76147995</v>
      </c>
    </row>
    <row r="319" spans="1:3">
      <c r="A319">
        <v>317</v>
      </c>
      <c r="B319">
        <v>514008.864031458</v>
      </c>
      <c r="C319">
        <v>5253750.18966655</v>
      </c>
    </row>
    <row r="320" spans="1:3">
      <c r="A320">
        <v>318</v>
      </c>
      <c r="B320">
        <v>515117.277291696</v>
      </c>
      <c r="C320">
        <v>5254492.2495006</v>
      </c>
    </row>
    <row r="321" spans="1:3">
      <c r="A321">
        <v>319</v>
      </c>
      <c r="B321">
        <v>512447.063580556</v>
      </c>
      <c r="C321">
        <v>5252971.67659117</v>
      </c>
    </row>
    <row r="322" spans="1:3">
      <c r="A322">
        <v>320</v>
      </c>
      <c r="B322">
        <v>513268.312186515</v>
      </c>
      <c r="C322">
        <v>5253455.71307367</v>
      </c>
    </row>
    <row r="323" spans="1:3">
      <c r="A323">
        <v>321</v>
      </c>
      <c r="B323">
        <v>512622.250543128</v>
      </c>
      <c r="C323">
        <v>5252907.70518349</v>
      </c>
    </row>
    <row r="324" spans="1:3">
      <c r="A324">
        <v>322</v>
      </c>
      <c r="B324">
        <v>513278.542071323</v>
      </c>
      <c r="C324">
        <v>5253505.5504565</v>
      </c>
    </row>
    <row r="325" spans="1:3">
      <c r="A325">
        <v>323</v>
      </c>
      <c r="B325">
        <v>514081.070494917</v>
      </c>
      <c r="C325">
        <v>5253750.38324563</v>
      </c>
    </row>
    <row r="326" spans="1:3">
      <c r="A326">
        <v>324</v>
      </c>
      <c r="B326">
        <v>513716.355962914</v>
      </c>
      <c r="C326">
        <v>5253640.83767123</v>
      </c>
    </row>
    <row r="327" spans="1:3">
      <c r="A327">
        <v>325</v>
      </c>
      <c r="B327">
        <v>515224.046836357</v>
      </c>
      <c r="C327">
        <v>5254289.96636209</v>
      </c>
    </row>
    <row r="328" spans="1:3">
      <c r="A328">
        <v>326</v>
      </c>
      <c r="B328">
        <v>514983.553826864</v>
      </c>
      <c r="C328">
        <v>5254163.95594782</v>
      </c>
    </row>
    <row r="329" spans="1:3">
      <c r="A329">
        <v>327</v>
      </c>
      <c r="B329">
        <v>514176.958202084</v>
      </c>
      <c r="C329">
        <v>5253719.12638026</v>
      </c>
    </row>
    <row r="330" spans="1:3">
      <c r="A330">
        <v>328</v>
      </c>
      <c r="B330">
        <v>514783.34726712</v>
      </c>
      <c r="C330">
        <v>5254093.74170936</v>
      </c>
    </row>
    <row r="331" spans="1:3">
      <c r="A331">
        <v>329</v>
      </c>
      <c r="B331">
        <v>518128.243174002</v>
      </c>
      <c r="C331">
        <v>5255962.69464156</v>
      </c>
    </row>
    <row r="332" spans="1:3">
      <c r="A332">
        <v>330</v>
      </c>
      <c r="B332">
        <v>515873.220763644</v>
      </c>
      <c r="C332">
        <v>5254611.68039643</v>
      </c>
    </row>
    <row r="333" spans="1:3">
      <c r="A333">
        <v>331</v>
      </c>
      <c r="B333">
        <v>515565.420341605</v>
      </c>
      <c r="C333">
        <v>5254187.3123369</v>
      </c>
    </row>
    <row r="334" spans="1:3">
      <c r="A334">
        <v>332</v>
      </c>
      <c r="B334">
        <v>515093.563803486</v>
      </c>
      <c r="C334">
        <v>5254001.09181305</v>
      </c>
    </row>
    <row r="335" spans="1:3">
      <c r="A335">
        <v>333</v>
      </c>
      <c r="B335">
        <v>518573.058832997</v>
      </c>
      <c r="C335">
        <v>5255721.82271343</v>
      </c>
    </row>
    <row r="336" spans="1:3">
      <c r="A336">
        <v>334</v>
      </c>
      <c r="B336">
        <v>516427.371415933</v>
      </c>
      <c r="C336">
        <v>5254746.89510851</v>
      </c>
    </row>
    <row r="337" spans="1:3">
      <c r="A337">
        <v>335</v>
      </c>
      <c r="B337">
        <v>514029.235761386</v>
      </c>
      <c r="C337">
        <v>5253078.00926053</v>
      </c>
    </row>
    <row r="338" spans="1:3">
      <c r="A338">
        <v>336</v>
      </c>
      <c r="B338">
        <v>512223.375984465</v>
      </c>
      <c r="C338">
        <v>5252106.91087073</v>
      </c>
    </row>
    <row r="339" spans="1:3">
      <c r="A339">
        <v>337</v>
      </c>
      <c r="B339">
        <v>514404.234509577</v>
      </c>
      <c r="C339">
        <v>5253251.51571081</v>
      </c>
    </row>
    <row r="340" spans="1:3">
      <c r="A340">
        <v>338</v>
      </c>
      <c r="B340">
        <v>517280.110688815</v>
      </c>
      <c r="C340">
        <v>5254768.07722692</v>
      </c>
    </row>
    <row r="341" spans="1:3">
      <c r="A341">
        <v>339</v>
      </c>
      <c r="B341">
        <v>514177.772220314</v>
      </c>
      <c r="C341">
        <v>5253163.1012336</v>
      </c>
    </row>
    <row r="342" spans="1:3">
      <c r="A342">
        <v>340</v>
      </c>
      <c r="B342">
        <v>515951.963738146</v>
      </c>
      <c r="C342">
        <v>5254184.76969108</v>
      </c>
    </row>
    <row r="343" spans="1:3">
      <c r="A343">
        <v>341</v>
      </c>
      <c r="B343">
        <v>514362.286924676</v>
      </c>
      <c r="C343">
        <v>5253256.3592233</v>
      </c>
    </row>
    <row r="344" spans="1:3">
      <c r="A344">
        <v>342</v>
      </c>
      <c r="B344">
        <v>513416.325345318</v>
      </c>
      <c r="C344">
        <v>5252699.47168656</v>
      </c>
    </row>
    <row r="345" spans="1:3">
      <c r="A345">
        <v>343</v>
      </c>
      <c r="B345">
        <v>514105.897362647</v>
      </c>
      <c r="C345">
        <v>5253103.19274154</v>
      </c>
    </row>
    <row r="346" spans="1:3">
      <c r="A346">
        <v>344</v>
      </c>
      <c r="B346">
        <v>512993.440025831</v>
      </c>
      <c r="C346">
        <v>5252249.33339627</v>
      </c>
    </row>
    <row r="347" spans="1:3">
      <c r="A347">
        <v>345</v>
      </c>
      <c r="B347">
        <v>515435.646526333</v>
      </c>
      <c r="C347">
        <v>5253552.60885236</v>
      </c>
    </row>
    <row r="348" spans="1:3">
      <c r="A348">
        <v>346</v>
      </c>
      <c r="B348">
        <v>512220.746461663</v>
      </c>
      <c r="C348">
        <v>5251925.15878608</v>
      </c>
    </row>
    <row r="349" spans="1:3">
      <c r="A349">
        <v>347</v>
      </c>
      <c r="B349">
        <v>511520.986127708</v>
      </c>
      <c r="C349">
        <v>5251299.51659842</v>
      </c>
    </row>
    <row r="350" spans="1:3">
      <c r="A350">
        <v>348</v>
      </c>
      <c r="B350">
        <v>512165.696360591</v>
      </c>
      <c r="C350">
        <v>5251622.32166737</v>
      </c>
    </row>
    <row r="351" spans="1:3">
      <c r="A351">
        <v>349</v>
      </c>
      <c r="B351">
        <v>509968.123592151</v>
      </c>
      <c r="C351">
        <v>5250358.00961725</v>
      </c>
    </row>
    <row r="352" spans="1:3">
      <c r="A352">
        <v>350</v>
      </c>
      <c r="B352">
        <v>510487.69896401</v>
      </c>
      <c r="C352">
        <v>5250829.5557994</v>
      </c>
    </row>
    <row r="353" spans="1:3">
      <c r="A353">
        <v>351</v>
      </c>
      <c r="B353">
        <v>512886.658432437</v>
      </c>
      <c r="C353">
        <v>5252047.91486737</v>
      </c>
    </row>
    <row r="354" spans="1:3">
      <c r="A354">
        <v>352</v>
      </c>
      <c r="B354">
        <v>510589.053310406</v>
      </c>
      <c r="C354">
        <v>5250775.99948614</v>
      </c>
    </row>
    <row r="355" spans="1:3">
      <c r="A355">
        <v>353</v>
      </c>
      <c r="B355">
        <v>511435.057766575</v>
      </c>
      <c r="C355">
        <v>5251278.59707822</v>
      </c>
    </row>
    <row r="356" spans="1:3">
      <c r="A356">
        <v>354</v>
      </c>
      <c r="B356">
        <v>512271.220313494</v>
      </c>
      <c r="C356">
        <v>5251720.64846937</v>
      </c>
    </row>
    <row r="357" spans="1:3">
      <c r="A357">
        <v>355</v>
      </c>
      <c r="B357">
        <v>511598.032246322</v>
      </c>
      <c r="C357">
        <v>5251131.95708508</v>
      </c>
    </row>
    <row r="358" spans="1:3">
      <c r="A358">
        <v>356</v>
      </c>
      <c r="B358">
        <v>510667.354046528</v>
      </c>
      <c r="C358">
        <v>5250790.679687</v>
      </c>
    </row>
    <row r="359" spans="1:3">
      <c r="A359">
        <v>357</v>
      </c>
      <c r="B359">
        <v>510722.889744192</v>
      </c>
      <c r="C359">
        <v>5250758.54646393</v>
      </c>
    </row>
    <row r="360" spans="1:3">
      <c r="A360">
        <v>358</v>
      </c>
      <c r="B360">
        <v>512345.824566433</v>
      </c>
      <c r="C360">
        <v>5251621.75098986</v>
      </c>
    </row>
    <row r="361" spans="1:3">
      <c r="A361">
        <v>359</v>
      </c>
      <c r="B361">
        <v>512132.218969102</v>
      </c>
      <c r="C361">
        <v>5251496.6418013</v>
      </c>
    </row>
    <row r="362" spans="1:3">
      <c r="A362">
        <v>360</v>
      </c>
      <c r="B362">
        <v>512165.388128002</v>
      </c>
      <c r="C362">
        <v>5251438.37617212</v>
      </c>
    </row>
    <row r="363" spans="1:3">
      <c r="A363">
        <v>361</v>
      </c>
      <c r="B363">
        <v>512076.997842769</v>
      </c>
      <c r="C363">
        <v>5251463.20537286</v>
      </c>
    </row>
    <row r="364" spans="1:3">
      <c r="A364">
        <v>362</v>
      </c>
      <c r="B364">
        <v>512358.703473024</v>
      </c>
      <c r="C364">
        <v>5251643.44997415</v>
      </c>
    </row>
    <row r="365" spans="1:3">
      <c r="A365">
        <v>363</v>
      </c>
      <c r="B365">
        <v>511634.419801504</v>
      </c>
      <c r="C365">
        <v>5251245.26139312</v>
      </c>
    </row>
    <row r="366" spans="1:3">
      <c r="A366">
        <v>364</v>
      </c>
      <c r="B366">
        <v>513165.1771409</v>
      </c>
      <c r="C366">
        <v>5252089.63337465</v>
      </c>
    </row>
    <row r="367" spans="1:3">
      <c r="A367">
        <v>365</v>
      </c>
      <c r="B367">
        <v>512834.911213017</v>
      </c>
      <c r="C367">
        <v>5251947.59289146</v>
      </c>
    </row>
    <row r="368" spans="1:3">
      <c r="A368">
        <v>366</v>
      </c>
      <c r="B368">
        <v>513113.895418389</v>
      </c>
      <c r="C368">
        <v>5252055.41253039</v>
      </c>
    </row>
    <row r="369" spans="1:3">
      <c r="A369">
        <v>367</v>
      </c>
      <c r="B369">
        <v>513471.841251546</v>
      </c>
      <c r="C369">
        <v>5252268.38258072</v>
      </c>
    </row>
    <row r="370" spans="1:3">
      <c r="A370">
        <v>368</v>
      </c>
      <c r="B370">
        <v>513055.981510483</v>
      </c>
      <c r="C370">
        <v>5251872.30584875</v>
      </c>
    </row>
    <row r="371" spans="1:3">
      <c r="A371">
        <v>369</v>
      </c>
      <c r="B371">
        <v>512396.569612373</v>
      </c>
      <c r="C371">
        <v>5251456.03796098</v>
      </c>
    </row>
    <row r="372" spans="1:3">
      <c r="A372">
        <v>370</v>
      </c>
      <c r="B372">
        <v>512725.972584836</v>
      </c>
      <c r="C372">
        <v>5251656.57012821</v>
      </c>
    </row>
    <row r="373" spans="1:3">
      <c r="A373">
        <v>371</v>
      </c>
      <c r="B373">
        <v>514122.636409927</v>
      </c>
      <c r="C373">
        <v>5252408.69026033</v>
      </c>
    </row>
    <row r="374" spans="1:3">
      <c r="A374">
        <v>372</v>
      </c>
      <c r="B374">
        <v>513823.559611762</v>
      </c>
      <c r="C374">
        <v>5252243.76464105</v>
      </c>
    </row>
    <row r="375" spans="1:3">
      <c r="A375">
        <v>373</v>
      </c>
      <c r="B375">
        <v>515163.205742603</v>
      </c>
      <c r="C375">
        <v>5252904.09802835</v>
      </c>
    </row>
    <row r="376" spans="1:3">
      <c r="A376">
        <v>374</v>
      </c>
      <c r="B376">
        <v>514528.746693733</v>
      </c>
      <c r="C376">
        <v>5252536.21183983</v>
      </c>
    </row>
    <row r="377" spans="1:3">
      <c r="A377">
        <v>375</v>
      </c>
      <c r="B377">
        <v>515340.127334953</v>
      </c>
      <c r="C377">
        <v>5252976.77389566</v>
      </c>
    </row>
    <row r="378" spans="1:3">
      <c r="A378">
        <v>376</v>
      </c>
      <c r="B378">
        <v>515275.184925018</v>
      </c>
      <c r="C378">
        <v>5252979.20230786</v>
      </c>
    </row>
    <row r="379" spans="1:3">
      <c r="A379">
        <v>377</v>
      </c>
      <c r="B379">
        <v>516002.890312289</v>
      </c>
      <c r="C379">
        <v>5253372.16362072</v>
      </c>
    </row>
    <row r="380" spans="1:3">
      <c r="A380">
        <v>378</v>
      </c>
      <c r="B380">
        <v>516160.235018831</v>
      </c>
      <c r="C380">
        <v>5253413.29350444</v>
      </c>
    </row>
    <row r="381" spans="1:3">
      <c r="A381">
        <v>379</v>
      </c>
      <c r="B381">
        <v>514656.7905154</v>
      </c>
      <c r="C381">
        <v>5252568.38202706</v>
      </c>
    </row>
    <row r="382" spans="1:3">
      <c r="A382">
        <v>380</v>
      </c>
      <c r="B382">
        <v>514711.321962177</v>
      </c>
      <c r="C382">
        <v>5252636.29795467</v>
      </c>
    </row>
    <row r="383" spans="1:3">
      <c r="A383">
        <v>381</v>
      </c>
      <c r="B383">
        <v>515182.740232302</v>
      </c>
      <c r="C383">
        <v>5252820.63121935</v>
      </c>
    </row>
    <row r="384" spans="1:3">
      <c r="A384">
        <v>382</v>
      </c>
      <c r="B384">
        <v>515516.042864311</v>
      </c>
      <c r="C384">
        <v>5253010.42332905</v>
      </c>
    </row>
    <row r="385" spans="1:3">
      <c r="A385">
        <v>383</v>
      </c>
      <c r="B385">
        <v>514377.271912238</v>
      </c>
      <c r="C385">
        <v>5252333.88944302</v>
      </c>
    </row>
    <row r="386" spans="1:3">
      <c r="A386">
        <v>384</v>
      </c>
      <c r="B386">
        <v>513956.431647306</v>
      </c>
      <c r="C386">
        <v>5252134.30655462</v>
      </c>
    </row>
    <row r="387" spans="1:3">
      <c r="A387">
        <v>385</v>
      </c>
      <c r="B387">
        <v>514961.380957175</v>
      </c>
      <c r="C387">
        <v>5252590.52424779</v>
      </c>
    </row>
    <row r="388" spans="1:3">
      <c r="A388">
        <v>386</v>
      </c>
      <c r="B388">
        <v>514953.04590214</v>
      </c>
      <c r="C388">
        <v>5252590.62359676</v>
      </c>
    </row>
    <row r="389" spans="1:3">
      <c r="A389">
        <v>387</v>
      </c>
      <c r="B389">
        <v>515183.194745683</v>
      </c>
      <c r="C389">
        <v>5252777.84735769</v>
      </c>
    </row>
    <row r="390" spans="1:3">
      <c r="A390">
        <v>388</v>
      </c>
      <c r="B390">
        <v>514816.238473572</v>
      </c>
      <c r="C390">
        <v>5252502.73782985</v>
      </c>
    </row>
    <row r="391" spans="1:3">
      <c r="A391">
        <v>389</v>
      </c>
      <c r="B391">
        <v>514189.229845993</v>
      </c>
      <c r="C391">
        <v>5252003.53498239</v>
      </c>
    </row>
    <row r="392" spans="1:3">
      <c r="A392">
        <v>390</v>
      </c>
      <c r="B392">
        <v>513478.775052048</v>
      </c>
      <c r="C392">
        <v>5251487.60105646</v>
      </c>
    </row>
    <row r="393" spans="1:3">
      <c r="A393">
        <v>391</v>
      </c>
      <c r="B393">
        <v>513971.520656728</v>
      </c>
      <c r="C393">
        <v>5251737.2770697</v>
      </c>
    </row>
    <row r="394" spans="1:3">
      <c r="A394">
        <v>392</v>
      </c>
      <c r="B394">
        <v>512114.42381981</v>
      </c>
      <c r="C394">
        <v>5250762.25910793</v>
      </c>
    </row>
    <row r="395" spans="1:3">
      <c r="A395">
        <v>393</v>
      </c>
      <c r="B395">
        <v>514185.758507489</v>
      </c>
      <c r="C395">
        <v>5251899.2787043</v>
      </c>
    </row>
    <row r="396" spans="1:3">
      <c r="A396">
        <v>394</v>
      </c>
      <c r="B396">
        <v>513533.29916774</v>
      </c>
      <c r="C396">
        <v>5251512.39688538</v>
      </c>
    </row>
    <row r="397" spans="1:3">
      <c r="A397">
        <v>395</v>
      </c>
      <c r="B397">
        <v>513074.637659686</v>
      </c>
      <c r="C397">
        <v>5251281.94779381</v>
      </c>
    </row>
    <row r="398" spans="1:3">
      <c r="A398">
        <v>396</v>
      </c>
      <c r="B398">
        <v>514273.319589102</v>
      </c>
      <c r="C398">
        <v>5251814.06803756</v>
      </c>
    </row>
    <row r="399" spans="1:3">
      <c r="A399">
        <v>397</v>
      </c>
      <c r="B399">
        <v>514145.407439518</v>
      </c>
      <c r="C399">
        <v>5251751.53053214</v>
      </c>
    </row>
    <row r="400" spans="1:3">
      <c r="A400">
        <v>398</v>
      </c>
      <c r="B400">
        <v>513614.728451298</v>
      </c>
      <c r="C400">
        <v>5251382.95593868</v>
      </c>
    </row>
    <row r="401" spans="1:3">
      <c r="A401">
        <v>399</v>
      </c>
      <c r="B401">
        <v>513943.151272047</v>
      </c>
      <c r="C401">
        <v>5251616.85725074</v>
      </c>
    </row>
    <row r="402" spans="1:3">
      <c r="A402">
        <v>400</v>
      </c>
      <c r="B402">
        <v>514748.866346889</v>
      </c>
      <c r="C402">
        <v>5252023.3294378</v>
      </c>
    </row>
    <row r="403" spans="1:3">
      <c r="A403">
        <v>401</v>
      </c>
      <c r="B403">
        <v>514652.114228761</v>
      </c>
      <c r="C403">
        <v>5252011.33422403</v>
      </c>
    </row>
    <row r="404" spans="1:3">
      <c r="A404">
        <v>402</v>
      </c>
      <c r="B404">
        <v>514711.134356275</v>
      </c>
      <c r="C404">
        <v>5252058.61607354</v>
      </c>
    </row>
    <row r="405" spans="1:3">
      <c r="A405">
        <v>403</v>
      </c>
      <c r="B405">
        <v>514660.743768917</v>
      </c>
      <c r="C405">
        <v>5252018.23650344</v>
      </c>
    </row>
    <row r="406" spans="1:3">
      <c r="A406">
        <v>404</v>
      </c>
      <c r="B406">
        <v>513477.497149702</v>
      </c>
      <c r="C406">
        <v>5251379.99098331</v>
      </c>
    </row>
    <row r="407" spans="1:3">
      <c r="A407">
        <v>405</v>
      </c>
      <c r="B407">
        <v>514564.947079542</v>
      </c>
      <c r="C407">
        <v>5251943.75101134</v>
      </c>
    </row>
    <row r="408" spans="1:3">
      <c r="A408">
        <v>406</v>
      </c>
      <c r="B408">
        <v>513606.243110602</v>
      </c>
      <c r="C408">
        <v>5251388.45313969</v>
      </c>
    </row>
    <row r="409" spans="1:3">
      <c r="A409">
        <v>407</v>
      </c>
      <c r="B409">
        <v>514126.210603702</v>
      </c>
      <c r="C409">
        <v>5251752.67236649</v>
      </c>
    </row>
    <row r="410" spans="1:3">
      <c r="A410">
        <v>408</v>
      </c>
      <c r="B410">
        <v>514989.024078708</v>
      </c>
      <c r="C410">
        <v>5252198.03738976</v>
      </c>
    </row>
    <row r="411" spans="1:3">
      <c r="A411">
        <v>409</v>
      </c>
      <c r="B411">
        <v>514437.310516632</v>
      </c>
      <c r="C411">
        <v>5251945.47277287</v>
      </c>
    </row>
    <row r="412" spans="1:3">
      <c r="A412">
        <v>410</v>
      </c>
      <c r="B412">
        <v>514311.791228937</v>
      </c>
      <c r="C412">
        <v>5251837.59200726</v>
      </c>
    </row>
    <row r="413" spans="1:3">
      <c r="A413">
        <v>411</v>
      </c>
      <c r="B413">
        <v>513431.639136044</v>
      </c>
      <c r="C413">
        <v>5251352.69089717</v>
      </c>
    </row>
    <row r="414" spans="1:3">
      <c r="A414">
        <v>412</v>
      </c>
      <c r="B414">
        <v>513314.185171148</v>
      </c>
      <c r="C414">
        <v>5251255.74640416</v>
      </c>
    </row>
    <row r="415" spans="1:3">
      <c r="A415">
        <v>413</v>
      </c>
      <c r="B415">
        <v>513815.350682262</v>
      </c>
      <c r="C415">
        <v>5251574.76717968</v>
      </c>
    </row>
    <row r="416" spans="1:3">
      <c r="A416">
        <v>414</v>
      </c>
      <c r="B416">
        <v>513803.31538545</v>
      </c>
      <c r="C416">
        <v>5251533.10507392</v>
      </c>
    </row>
    <row r="417" spans="1:3">
      <c r="A417">
        <v>415</v>
      </c>
      <c r="B417">
        <v>513223.71673259</v>
      </c>
      <c r="C417">
        <v>5251270.3825826</v>
      </c>
    </row>
    <row r="418" spans="1:3">
      <c r="A418">
        <v>416</v>
      </c>
      <c r="B418">
        <v>513246.216875045</v>
      </c>
      <c r="C418">
        <v>5251271.96395954</v>
      </c>
    </row>
    <row r="419" spans="1:3">
      <c r="A419">
        <v>417</v>
      </c>
      <c r="B419">
        <v>512506.761704304</v>
      </c>
      <c r="C419">
        <v>5250860.54862773</v>
      </c>
    </row>
    <row r="420" spans="1:3">
      <c r="A420">
        <v>418</v>
      </c>
      <c r="B420">
        <v>512480.547103737</v>
      </c>
      <c r="C420">
        <v>5250844.93895234</v>
      </c>
    </row>
    <row r="421" spans="1:3">
      <c r="A421">
        <v>419</v>
      </c>
      <c r="B421">
        <v>512696.878598154</v>
      </c>
      <c r="C421">
        <v>5250969.17571593</v>
      </c>
    </row>
    <row r="422" spans="1:3">
      <c r="A422">
        <v>420</v>
      </c>
      <c r="B422">
        <v>512863.769848367</v>
      </c>
      <c r="C422">
        <v>5251060.05768512</v>
      </c>
    </row>
    <row r="423" spans="1:3">
      <c r="A423">
        <v>421</v>
      </c>
      <c r="B423">
        <v>512471.981552323</v>
      </c>
      <c r="C423">
        <v>5250807.76251441</v>
      </c>
    </row>
    <row r="424" spans="1:3">
      <c r="A424">
        <v>422</v>
      </c>
      <c r="B424">
        <v>512349.312572014</v>
      </c>
      <c r="C424">
        <v>5250734.21417616</v>
      </c>
    </row>
    <row r="425" spans="1:3">
      <c r="A425">
        <v>423</v>
      </c>
      <c r="B425">
        <v>512141.190769632</v>
      </c>
      <c r="C425">
        <v>5250676.43446889</v>
      </c>
    </row>
    <row r="426" spans="1:3">
      <c r="A426">
        <v>424</v>
      </c>
      <c r="B426">
        <v>512458.714556787</v>
      </c>
      <c r="C426">
        <v>5250810.10334317</v>
      </c>
    </row>
    <row r="427" spans="1:3">
      <c r="A427">
        <v>425</v>
      </c>
      <c r="B427">
        <v>512740.664466717</v>
      </c>
      <c r="C427">
        <v>5250931.96120819</v>
      </c>
    </row>
    <row r="428" spans="1:3">
      <c r="A428">
        <v>426</v>
      </c>
      <c r="B428">
        <v>512218.931167014</v>
      </c>
      <c r="C428">
        <v>5250666.5646898</v>
      </c>
    </row>
    <row r="429" spans="1:3">
      <c r="A429">
        <v>427</v>
      </c>
      <c r="B429">
        <v>512358.705684528</v>
      </c>
      <c r="C429">
        <v>5250728.67075456</v>
      </c>
    </row>
    <row r="430" spans="1:3">
      <c r="A430">
        <v>428</v>
      </c>
      <c r="B430">
        <v>512337.714000946</v>
      </c>
      <c r="C430">
        <v>5250736.09831676</v>
      </c>
    </row>
    <row r="431" spans="1:3">
      <c r="A431">
        <v>429</v>
      </c>
      <c r="B431">
        <v>512423.43261236</v>
      </c>
      <c r="C431">
        <v>5250794.18592956</v>
      </c>
    </row>
    <row r="432" spans="1:3">
      <c r="A432">
        <v>430</v>
      </c>
      <c r="B432">
        <v>511921.737717639</v>
      </c>
      <c r="C432">
        <v>5250508.13760646</v>
      </c>
    </row>
    <row r="433" spans="1:3">
      <c r="A433">
        <v>431</v>
      </c>
      <c r="B433">
        <v>512418.757527008</v>
      </c>
      <c r="C433">
        <v>5250786.42567604</v>
      </c>
    </row>
    <row r="434" spans="1:3">
      <c r="A434">
        <v>432</v>
      </c>
      <c r="B434">
        <v>512663.564821722</v>
      </c>
      <c r="C434">
        <v>5250925.43630004</v>
      </c>
    </row>
    <row r="435" spans="1:3">
      <c r="A435">
        <v>433</v>
      </c>
      <c r="B435">
        <v>512763.181014385</v>
      </c>
      <c r="C435">
        <v>5250887.86244651</v>
      </c>
    </row>
    <row r="436" spans="1:3">
      <c r="A436">
        <v>434</v>
      </c>
      <c r="B436">
        <v>512240.739477267</v>
      </c>
      <c r="C436">
        <v>5250697.60703084</v>
      </c>
    </row>
    <row r="437" spans="1:3">
      <c r="A437">
        <v>435</v>
      </c>
      <c r="B437">
        <v>512440.088933919</v>
      </c>
      <c r="C437">
        <v>5250758.27075079</v>
      </c>
    </row>
    <row r="438" spans="1:3">
      <c r="A438">
        <v>436</v>
      </c>
      <c r="B438">
        <v>512726.323015478</v>
      </c>
      <c r="C438">
        <v>5250956.2477175</v>
      </c>
    </row>
    <row r="439" spans="1:3">
      <c r="A439">
        <v>437</v>
      </c>
      <c r="B439">
        <v>512641.95964254</v>
      </c>
      <c r="C439">
        <v>5250909.92135561</v>
      </c>
    </row>
    <row r="440" spans="1:3">
      <c r="A440">
        <v>438</v>
      </c>
      <c r="B440">
        <v>512636.557935914</v>
      </c>
      <c r="C440">
        <v>5250903.519975</v>
      </c>
    </row>
    <row r="441" spans="1:3">
      <c r="A441">
        <v>439</v>
      </c>
      <c r="B441">
        <v>513461.79694684</v>
      </c>
      <c r="C441">
        <v>5251334.3085278</v>
      </c>
    </row>
    <row r="442" spans="1:3">
      <c r="A442">
        <v>440</v>
      </c>
      <c r="B442">
        <v>512720.11955989</v>
      </c>
      <c r="C442">
        <v>5250945.13708051</v>
      </c>
    </row>
    <row r="443" spans="1:3">
      <c r="A443">
        <v>441</v>
      </c>
      <c r="B443">
        <v>512651.433732377</v>
      </c>
      <c r="C443">
        <v>5250909.24071226</v>
      </c>
    </row>
    <row r="444" spans="1:3">
      <c r="A444">
        <v>442</v>
      </c>
      <c r="B444">
        <v>513071.453658884</v>
      </c>
      <c r="C444">
        <v>5251149.63727485</v>
      </c>
    </row>
    <row r="445" spans="1:3">
      <c r="A445">
        <v>443</v>
      </c>
      <c r="B445">
        <v>512614.911060695</v>
      </c>
      <c r="C445">
        <v>5250895.7145684</v>
      </c>
    </row>
    <row r="446" spans="1:3">
      <c r="A446">
        <v>444</v>
      </c>
      <c r="B446">
        <v>512821.676141135</v>
      </c>
      <c r="C446">
        <v>5251014.40030538</v>
      </c>
    </row>
    <row r="447" spans="1:3">
      <c r="A447">
        <v>445</v>
      </c>
      <c r="B447">
        <v>512830.757899972</v>
      </c>
      <c r="C447">
        <v>5251023.43359088</v>
      </c>
    </row>
    <row r="448" spans="1:3">
      <c r="A448">
        <v>446</v>
      </c>
      <c r="B448">
        <v>512911.686812035</v>
      </c>
      <c r="C448">
        <v>5251060.79431204</v>
      </c>
    </row>
    <row r="449" spans="1:3">
      <c r="A449">
        <v>447</v>
      </c>
      <c r="B449">
        <v>512839.622378371</v>
      </c>
      <c r="C449">
        <v>5251032.20769773</v>
      </c>
    </row>
    <row r="450" spans="1:3">
      <c r="A450">
        <v>448</v>
      </c>
      <c r="B450">
        <v>512895.920451058</v>
      </c>
      <c r="C450">
        <v>5251050.26783204</v>
      </c>
    </row>
    <row r="451" spans="1:3">
      <c r="A451">
        <v>449</v>
      </c>
      <c r="B451">
        <v>512964.437153268</v>
      </c>
      <c r="C451">
        <v>5251066.11067098</v>
      </c>
    </row>
    <row r="452" spans="1:3">
      <c r="A452">
        <v>450</v>
      </c>
      <c r="B452">
        <v>513401.680033943</v>
      </c>
      <c r="C452">
        <v>5251281.90747687</v>
      </c>
    </row>
    <row r="453" spans="1:3">
      <c r="A453">
        <v>451</v>
      </c>
      <c r="B453">
        <v>513329.460175325</v>
      </c>
      <c r="C453">
        <v>5251238.14744437</v>
      </c>
    </row>
    <row r="454" spans="1:3">
      <c r="A454">
        <v>452</v>
      </c>
      <c r="B454">
        <v>513449.566604216</v>
      </c>
      <c r="C454">
        <v>5251302.03644834</v>
      </c>
    </row>
    <row r="455" spans="1:3">
      <c r="A455">
        <v>453</v>
      </c>
      <c r="B455">
        <v>513575.590585716</v>
      </c>
      <c r="C455">
        <v>5251376.23134367</v>
      </c>
    </row>
    <row r="456" spans="1:3">
      <c r="A456">
        <v>454</v>
      </c>
      <c r="B456">
        <v>513177.541734791</v>
      </c>
      <c r="C456">
        <v>5251140.353833</v>
      </c>
    </row>
    <row r="457" spans="1:3">
      <c r="A457">
        <v>455</v>
      </c>
      <c r="B457">
        <v>513548.978148219</v>
      </c>
      <c r="C457">
        <v>5251357.34589616</v>
      </c>
    </row>
    <row r="458" spans="1:3">
      <c r="A458">
        <v>456</v>
      </c>
      <c r="B458">
        <v>513286.725191265</v>
      </c>
      <c r="C458">
        <v>5251196.8772374</v>
      </c>
    </row>
    <row r="459" spans="1:3">
      <c r="A459">
        <v>457</v>
      </c>
      <c r="B459">
        <v>513309.223201687</v>
      </c>
      <c r="C459">
        <v>5251211.39585169</v>
      </c>
    </row>
    <row r="460" spans="1:3">
      <c r="A460">
        <v>458</v>
      </c>
      <c r="B460">
        <v>513306.422015834</v>
      </c>
      <c r="C460">
        <v>5251197.55208649</v>
      </c>
    </row>
    <row r="461" spans="1:3">
      <c r="A461">
        <v>459</v>
      </c>
      <c r="B461">
        <v>513391.346319277</v>
      </c>
      <c r="C461">
        <v>5251244.04830175</v>
      </c>
    </row>
    <row r="462" spans="1:3">
      <c r="A462">
        <v>460</v>
      </c>
      <c r="B462">
        <v>513627.045928576</v>
      </c>
      <c r="C462">
        <v>5251382.95231113</v>
      </c>
    </row>
    <row r="463" spans="1:3">
      <c r="A463">
        <v>461</v>
      </c>
      <c r="B463">
        <v>513290.578942887</v>
      </c>
      <c r="C463">
        <v>5251192.9036551</v>
      </c>
    </row>
    <row r="464" spans="1:3">
      <c r="A464">
        <v>462</v>
      </c>
      <c r="B464">
        <v>513133.854399681</v>
      </c>
      <c r="C464">
        <v>5251099.80074622</v>
      </c>
    </row>
    <row r="465" spans="1:3">
      <c r="A465">
        <v>463</v>
      </c>
      <c r="B465">
        <v>513346.743006512</v>
      </c>
      <c r="C465">
        <v>5251217.46747969</v>
      </c>
    </row>
    <row r="466" spans="1:3">
      <c r="A466">
        <v>464</v>
      </c>
      <c r="B466">
        <v>513494.243995326</v>
      </c>
      <c r="C466">
        <v>5251280.43324889</v>
      </c>
    </row>
    <row r="467" spans="1:3">
      <c r="A467">
        <v>465</v>
      </c>
      <c r="B467">
        <v>513399.940969771</v>
      </c>
      <c r="C467">
        <v>5251253.84870471</v>
      </c>
    </row>
    <row r="468" spans="1:3">
      <c r="A468">
        <v>466</v>
      </c>
      <c r="B468">
        <v>513403.423095423</v>
      </c>
      <c r="C468">
        <v>5251248.74238361</v>
      </c>
    </row>
    <row r="469" spans="1:3">
      <c r="A469">
        <v>467</v>
      </c>
      <c r="B469">
        <v>513381.172104698</v>
      </c>
      <c r="C469">
        <v>5251219.93256313</v>
      </c>
    </row>
    <row r="470" spans="1:3">
      <c r="A470">
        <v>468</v>
      </c>
      <c r="B470">
        <v>513262.331200549</v>
      </c>
      <c r="C470">
        <v>5251169.15875583</v>
      </c>
    </row>
    <row r="471" spans="1:3">
      <c r="A471">
        <v>469</v>
      </c>
      <c r="B471">
        <v>513152.026212744</v>
      </c>
      <c r="C471">
        <v>5251105.73780731</v>
      </c>
    </row>
    <row r="472" spans="1:3">
      <c r="A472">
        <v>470</v>
      </c>
      <c r="B472">
        <v>513392.277647144</v>
      </c>
      <c r="C472">
        <v>5251210.57877102</v>
      </c>
    </row>
    <row r="473" spans="1:3">
      <c r="A473">
        <v>471</v>
      </c>
      <c r="B473">
        <v>513213.029325753</v>
      </c>
      <c r="C473">
        <v>5251123.88951405</v>
      </c>
    </row>
    <row r="474" spans="1:3">
      <c r="A474">
        <v>472</v>
      </c>
      <c r="B474">
        <v>513108.878971936</v>
      </c>
      <c r="C474">
        <v>5251036.24529087</v>
      </c>
    </row>
    <row r="475" spans="1:3">
      <c r="A475">
        <v>473</v>
      </c>
      <c r="B475">
        <v>513292.311942519</v>
      </c>
      <c r="C475">
        <v>5251169.97805389</v>
      </c>
    </row>
    <row r="476" spans="1:3">
      <c r="A476">
        <v>474</v>
      </c>
      <c r="B476">
        <v>513158.398147206</v>
      </c>
      <c r="C476">
        <v>5251079.57339236</v>
      </c>
    </row>
    <row r="477" spans="1:3">
      <c r="A477">
        <v>475</v>
      </c>
      <c r="B477">
        <v>513132.060208117</v>
      </c>
      <c r="C477">
        <v>5251080.48420662</v>
      </c>
    </row>
    <row r="478" spans="1:3">
      <c r="A478">
        <v>476</v>
      </c>
      <c r="B478">
        <v>513314.319082244</v>
      </c>
      <c r="C478">
        <v>5251164.09190236</v>
      </c>
    </row>
    <row r="479" spans="1:3">
      <c r="A479">
        <v>477</v>
      </c>
      <c r="B479">
        <v>513421.454024083</v>
      </c>
      <c r="C479">
        <v>5251240.39316113</v>
      </c>
    </row>
    <row r="480" spans="1:3">
      <c r="A480">
        <v>478</v>
      </c>
      <c r="B480">
        <v>512806.31305341</v>
      </c>
      <c r="C480">
        <v>5250917.77633015</v>
      </c>
    </row>
    <row r="481" spans="1:3">
      <c r="A481">
        <v>479</v>
      </c>
      <c r="B481">
        <v>513222.942131629</v>
      </c>
      <c r="C481">
        <v>5251127.78738391</v>
      </c>
    </row>
    <row r="482" spans="1:3">
      <c r="A482">
        <v>480</v>
      </c>
      <c r="B482">
        <v>513259.949228145</v>
      </c>
      <c r="C482">
        <v>5251152.62931608</v>
      </c>
    </row>
    <row r="483" spans="1:3">
      <c r="A483">
        <v>481</v>
      </c>
      <c r="B483">
        <v>513138.25542798</v>
      </c>
      <c r="C483">
        <v>5251084.80853295</v>
      </c>
    </row>
    <row r="484" spans="1:3">
      <c r="A484">
        <v>482</v>
      </c>
      <c r="B484">
        <v>513216.860723378</v>
      </c>
      <c r="C484">
        <v>5251127.35909008</v>
      </c>
    </row>
    <row r="485" spans="1:3">
      <c r="A485">
        <v>483</v>
      </c>
      <c r="B485">
        <v>513205.863205372</v>
      </c>
      <c r="C485">
        <v>5251119.80447295</v>
      </c>
    </row>
    <row r="486" spans="1:3">
      <c r="A486">
        <v>484</v>
      </c>
      <c r="B486">
        <v>513235.011929076</v>
      </c>
      <c r="C486">
        <v>5251131.05810613</v>
      </c>
    </row>
    <row r="487" spans="1:3">
      <c r="A487">
        <v>485</v>
      </c>
      <c r="B487">
        <v>513277.66284986</v>
      </c>
      <c r="C487">
        <v>5251152.50046034</v>
      </c>
    </row>
    <row r="488" spans="1:3">
      <c r="A488">
        <v>486</v>
      </c>
      <c r="B488">
        <v>513254.890484983</v>
      </c>
      <c r="C488">
        <v>5251139.72484756</v>
      </c>
    </row>
    <row r="489" spans="1:3">
      <c r="A489">
        <v>487</v>
      </c>
      <c r="B489">
        <v>513383.654627834</v>
      </c>
      <c r="C489">
        <v>5251199.78300721</v>
      </c>
    </row>
    <row r="490" spans="1:3">
      <c r="A490">
        <v>488</v>
      </c>
      <c r="B490">
        <v>513363.323599571</v>
      </c>
      <c r="C490">
        <v>5251189.51937646</v>
      </c>
    </row>
    <row r="491" spans="1:3">
      <c r="A491">
        <v>489</v>
      </c>
      <c r="B491">
        <v>513529.682476046</v>
      </c>
      <c r="C491">
        <v>5251286.94592949</v>
      </c>
    </row>
    <row r="492" spans="1:3">
      <c r="A492">
        <v>490</v>
      </c>
      <c r="B492">
        <v>513333.314434399</v>
      </c>
      <c r="C492">
        <v>5251181.47909209</v>
      </c>
    </row>
    <row r="493" spans="1:3">
      <c r="A493">
        <v>491</v>
      </c>
      <c r="B493">
        <v>513198.631026698</v>
      </c>
      <c r="C493">
        <v>5251093.26381399</v>
      </c>
    </row>
    <row r="494" spans="1:3">
      <c r="A494">
        <v>492</v>
      </c>
      <c r="B494">
        <v>513170.020804931</v>
      </c>
      <c r="C494">
        <v>5251077.23586665</v>
      </c>
    </row>
    <row r="495" spans="1:3">
      <c r="A495">
        <v>493</v>
      </c>
      <c r="B495">
        <v>513226.270445699</v>
      </c>
      <c r="C495">
        <v>5251094.51890318</v>
      </c>
    </row>
    <row r="496" spans="1:3">
      <c r="A496">
        <v>494</v>
      </c>
      <c r="B496">
        <v>513185.634151963</v>
      </c>
      <c r="C496">
        <v>5251078.31897893</v>
      </c>
    </row>
    <row r="497" spans="1:3">
      <c r="A497">
        <v>495</v>
      </c>
      <c r="B497">
        <v>513230.733961195</v>
      </c>
      <c r="C497">
        <v>5251097.9912109</v>
      </c>
    </row>
    <row r="498" spans="1:3">
      <c r="A498">
        <v>496</v>
      </c>
      <c r="B498">
        <v>513321.764306379</v>
      </c>
      <c r="C498">
        <v>5251136.36924013</v>
      </c>
    </row>
    <row r="499" spans="1:3">
      <c r="A499">
        <v>497</v>
      </c>
      <c r="B499">
        <v>513262.445016791</v>
      </c>
      <c r="C499">
        <v>5251113.81412683</v>
      </c>
    </row>
    <row r="500" spans="1:3">
      <c r="A500">
        <v>498</v>
      </c>
      <c r="B500">
        <v>513097.875623132</v>
      </c>
      <c r="C500">
        <v>5251016.44742065</v>
      </c>
    </row>
    <row r="501" spans="1:3">
      <c r="A501">
        <v>499</v>
      </c>
      <c r="B501">
        <v>512993.289744779</v>
      </c>
      <c r="C501">
        <v>5250957.95319165</v>
      </c>
    </row>
    <row r="502" spans="1:3">
      <c r="A502">
        <v>500</v>
      </c>
      <c r="B502">
        <v>513023.292148338</v>
      </c>
      <c r="C502">
        <v>5250963.15547304</v>
      </c>
    </row>
    <row r="503" spans="1:3">
      <c r="A503">
        <v>501</v>
      </c>
      <c r="B503">
        <v>513047.79175777</v>
      </c>
      <c r="C503">
        <v>5250979.5197894</v>
      </c>
    </row>
    <row r="504" spans="1:3">
      <c r="A504">
        <v>502</v>
      </c>
      <c r="B504">
        <v>512920.909806018</v>
      </c>
      <c r="C504">
        <v>5250909.16034001</v>
      </c>
    </row>
    <row r="505" spans="1:3">
      <c r="A505">
        <v>503</v>
      </c>
      <c r="B505">
        <v>513026.521970987</v>
      </c>
      <c r="C505">
        <v>5250967.81799082</v>
      </c>
    </row>
    <row r="506" spans="1:3">
      <c r="A506">
        <v>504</v>
      </c>
      <c r="B506">
        <v>513143.27617928</v>
      </c>
      <c r="C506">
        <v>5251017.8614571</v>
      </c>
    </row>
    <row r="507" spans="1:3">
      <c r="A507">
        <v>505</v>
      </c>
      <c r="B507">
        <v>513147.070483573</v>
      </c>
      <c r="C507">
        <v>5251023.1362138</v>
      </c>
    </row>
    <row r="508" spans="1:3">
      <c r="A508">
        <v>506</v>
      </c>
      <c r="B508">
        <v>513063.984812771</v>
      </c>
      <c r="C508">
        <v>5250981.81774114</v>
      </c>
    </row>
    <row r="509" spans="1:3">
      <c r="A509">
        <v>507</v>
      </c>
      <c r="B509">
        <v>513178.688766659</v>
      </c>
      <c r="C509">
        <v>5251032.35566064</v>
      </c>
    </row>
    <row r="510" spans="1:3">
      <c r="A510">
        <v>508</v>
      </c>
      <c r="B510">
        <v>513053.624705189</v>
      </c>
      <c r="C510">
        <v>5250967.74773484</v>
      </c>
    </row>
    <row r="511" spans="1:3">
      <c r="A511">
        <v>509</v>
      </c>
      <c r="B511">
        <v>513133.677298663</v>
      </c>
      <c r="C511">
        <v>5251010.73103794</v>
      </c>
    </row>
    <row r="512" spans="1:3">
      <c r="A512">
        <v>510</v>
      </c>
      <c r="B512">
        <v>513312.540078355</v>
      </c>
      <c r="C512">
        <v>5251109.65033495</v>
      </c>
    </row>
    <row r="513" spans="1:3">
      <c r="A513">
        <v>511</v>
      </c>
      <c r="B513">
        <v>513109.24542097</v>
      </c>
      <c r="C513">
        <v>5250995.21053894</v>
      </c>
    </row>
    <row r="514" spans="1:3">
      <c r="A514">
        <v>512</v>
      </c>
      <c r="B514">
        <v>513097.261411127</v>
      </c>
      <c r="C514">
        <v>5250987.86394102</v>
      </c>
    </row>
    <row r="515" spans="1:3">
      <c r="A515">
        <v>513</v>
      </c>
      <c r="B515">
        <v>513062.025382981</v>
      </c>
      <c r="C515">
        <v>5250974.78273195</v>
      </c>
    </row>
    <row r="516" spans="1:3">
      <c r="A516">
        <v>514</v>
      </c>
      <c r="B516">
        <v>513162.316270633</v>
      </c>
      <c r="C516">
        <v>5251014.11620079</v>
      </c>
    </row>
    <row r="517" spans="1:3">
      <c r="A517">
        <v>515</v>
      </c>
      <c r="B517">
        <v>513138.849206889</v>
      </c>
      <c r="C517">
        <v>5251002.3371123</v>
      </c>
    </row>
    <row r="518" spans="1:3">
      <c r="A518">
        <v>516</v>
      </c>
      <c r="B518">
        <v>513252.006610218</v>
      </c>
      <c r="C518">
        <v>5251049.6972209</v>
      </c>
    </row>
    <row r="519" spans="1:3">
      <c r="A519">
        <v>517</v>
      </c>
      <c r="B519">
        <v>513077.101959705</v>
      </c>
      <c r="C519">
        <v>5250963.40576116</v>
      </c>
    </row>
    <row r="520" spans="1:3">
      <c r="A520">
        <v>518</v>
      </c>
      <c r="B520">
        <v>513031.958444298</v>
      </c>
      <c r="C520">
        <v>5250932.93595769</v>
      </c>
    </row>
    <row r="521" spans="1:3">
      <c r="A521">
        <v>519</v>
      </c>
      <c r="B521">
        <v>513093.53668914</v>
      </c>
      <c r="C521">
        <v>5250974.93971388</v>
      </c>
    </row>
    <row r="522" spans="1:3">
      <c r="A522">
        <v>520</v>
      </c>
      <c r="B522">
        <v>513205.974193889</v>
      </c>
      <c r="C522">
        <v>5251031.64567427</v>
      </c>
    </row>
    <row r="523" spans="1:3">
      <c r="A523">
        <v>521</v>
      </c>
      <c r="B523">
        <v>513103.343603285</v>
      </c>
      <c r="C523">
        <v>5250979.35331452</v>
      </c>
    </row>
    <row r="524" spans="1:3">
      <c r="A524">
        <v>522</v>
      </c>
      <c r="B524">
        <v>513106.134700044</v>
      </c>
      <c r="C524">
        <v>5250974.04270596</v>
      </c>
    </row>
    <row r="525" spans="1:3">
      <c r="A525">
        <v>523</v>
      </c>
      <c r="B525">
        <v>513166.883909177</v>
      </c>
      <c r="C525">
        <v>5251020.93301286</v>
      </c>
    </row>
    <row r="526" spans="1:3">
      <c r="A526">
        <v>524</v>
      </c>
      <c r="B526">
        <v>512931.895536921</v>
      </c>
      <c r="C526">
        <v>5250879.47109298</v>
      </c>
    </row>
    <row r="527" spans="1:3">
      <c r="A527">
        <v>525</v>
      </c>
      <c r="B527">
        <v>513080.661135085</v>
      </c>
      <c r="C527">
        <v>5250968.40771696</v>
      </c>
    </row>
    <row r="528" spans="1:3">
      <c r="A528">
        <v>526</v>
      </c>
      <c r="B528">
        <v>513031.988135526</v>
      </c>
      <c r="C528">
        <v>5250941.132152</v>
      </c>
    </row>
    <row r="529" spans="1:3">
      <c r="A529">
        <v>527</v>
      </c>
      <c r="B529">
        <v>513185.989482936</v>
      </c>
      <c r="C529">
        <v>5251024.76386235</v>
      </c>
    </row>
    <row r="530" spans="1:3">
      <c r="A530">
        <v>528</v>
      </c>
      <c r="B530">
        <v>513155.863185682</v>
      </c>
      <c r="C530">
        <v>5251009.34852713</v>
      </c>
    </row>
    <row r="531" spans="1:3">
      <c r="A531">
        <v>529</v>
      </c>
      <c r="B531">
        <v>513122.226265518</v>
      </c>
      <c r="C531">
        <v>5250996.35295471</v>
      </c>
    </row>
    <row r="532" spans="1:3">
      <c r="A532">
        <v>530</v>
      </c>
      <c r="B532">
        <v>513157.746495622</v>
      </c>
      <c r="C532">
        <v>5251008.86896016</v>
      </c>
    </row>
    <row r="533" spans="1:3">
      <c r="A533">
        <v>531</v>
      </c>
      <c r="B533">
        <v>513163.237504865</v>
      </c>
      <c r="C533">
        <v>5251011.61968263</v>
      </c>
    </row>
    <row r="534" spans="1:3">
      <c r="A534">
        <v>532</v>
      </c>
      <c r="B534">
        <v>513137.682651309</v>
      </c>
      <c r="C534">
        <v>5250999.34845702</v>
      </c>
    </row>
    <row r="535" spans="1:3">
      <c r="A535">
        <v>533</v>
      </c>
      <c r="B535">
        <v>513125.455406352</v>
      </c>
      <c r="C535">
        <v>5250991.95903508</v>
      </c>
    </row>
    <row r="536" spans="1:3">
      <c r="A536">
        <v>534</v>
      </c>
      <c r="B536">
        <v>513178.798221959</v>
      </c>
      <c r="C536">
        <v>5251022.58442341</v>
      </c>
    </row>
    <row r="537" spans="1:3">
      <c r="A537">
        <v>535</v>
      </c>
      <c r="B537">
        <v>513164.22120701</v>
      </c>
      <c r="C537">
        <v>5251016.45701138</v>
      </c>
    </row>
    <row r="538" spans="1:3">
      <c r="A538">
        <v>536</v>
      </c>
      <c r="B538">
        <v>513200.668619455</v>
      </c>
      <c r="C538">
        <v>5251033.73417165</v>
      </c>
    </row>
    <row r="539" spans="1:3">
      <c r="A539">
        <v>537</v>
      </c>
      <c r="B539">
        <v>513182.40016465</v>
      </c>
      <c r="C539">
        <v>5251021.86149429</v>
      </c>
    </row>
    <row r="540" spans="1:3">
      <c r="A540">
        <v>538</v>
      </c>
      <c r="B540">
        <v>513246.108730697</v>
      </c>
      <c r="C540">
        <v>5251058.89632132</v>
      </c>
    </row>
    <row r="541" spans="1:3">
      <c r="A541">
        <v>539</v>
      </c>
      <c r="B541">
        <v>513191.654567144</v>
      </c>
      <c r="C541">
        <v>5251022.40517675</v>
      </c>
    </row>
    <row r="542" spans="1:3">
      <c r="A542">
        <v>540</v>
      </c>
      <c r="B542">
        <v>513175.603216092</v>
      </c>
      <c r="C542">
        <v>5251011.24594921</v>
      </c>
    </row>
    <row r="543" spans="1:3">
      <c r="A543">
        <v>541</v>
      </c>
      <c r="B543">
        <v>513204.704534441</v>
      </c>
      <c r="C543">
        <v>5251022.92406242</v>
      </c>
    </row>
    <row r="544" spans="1:3">
      <c r="A544">
        <v>542</v>
      </c>
      <c r="B544">
        <v>513197.116652842</v>
      </c>
      <c r="C544">
        <v>5251018.32590735</v>
      </c>
    </row>
    <row r="545" spans="1:3">
      <c r="A545">
        <v>543</v>
      </c>
      <c r="B545">
        <v>513199.477414704</v>
      </c>
      <c r="C545">
        <v>5251014.58790234</v>
      </c>
    </row>
    <row r="546" spans="1:3">
      <c r="A546">
        <v>544</v>
      </c>
      <c r="B546">
        <v>513227.027633881</v>
      </c>
      <c r="C546">
        <v>5251031.24691695</v>
      </c>
    </row>
    <row r="547" spans="1:3">
      <c r="A547">
        <v>545</v>
      </c>
      <c r="B547">
        <v>513247.880768173</v>
      </c>
      <c r="C547">
        <v>5251042.70361645</v>
      </c>
    </row>
    <row r="548" spans="1:3">
      <c r="A548">
        <v>546</v>
      </c>
      <c r="B548">
        <v>513165.667840719</v>
      </c>
      <c r="C548">
        <v>5250995.21655083</v>
      </c>
    </row>
    <row r="549" spans="1:3">
      <c r="A549">
        <v>547</v>
      </c>
      <c r="B549">
        <v>513087.855329225</v>
      </c>
      <c r="C549">
        <v>5250955.82237454</v>
      </c>
    </row>
    <row r="550" spans="1:3">
      <c r="A550">
        <v>548</v>
      </c>
      <c r="B550">
        <v>513181.139528513</v>
      </c>
      <c r="C550">
        <v>5251003.20197707</v>
      </c>
    </row>
    <row r="551" spans="1:3">
      <c r="A551">
        <v>549</v>
      </c>
      <c r="B551">
        <v>513134.187956084</v>
      </c>
      <c r="C551">
        <v>5250972.78169574</v>
      </c>
    </row>
    <row r="552" spans="1:3">
      <c r="A552">
        <v>550</v>
      </c>
      <c r="B552">
        <v>513170.333682277</v>
      </c>
      <c r="C552">
        <v>5250990.83566223</v>
      </c>
    </row>
    <row r="553" spans="1:3">
      <c r="A553">
        <v>551</v>
      </c>
      <c r="B553">
        <v>513150.679936566</v>
      </c>
      <c r="C553">
        <v>5250973.59078669</v>
      </c>
    </row>
    <row r="554" spans="1:3">
      <c r="A554">
        <v>552</v>
      </c>
      <c r="B554">
        <v>513182.504282362</v>
      </c>
      <c r="C554">
        <v>5250997.28412816</v>
      </c>
    </row>
    <row r="555" spans="1:3">
      <c r="A555">
        <v>553</v>
      </c>
      <c r="B555">
        <v>513182.822295972</v>
      </c>
      <c r="C555">
        <v>5250995.70090006</v>
      </c>
    </row>
    <row r="556" spans="1:3">
      <c r="A556">
        <v>554</v>
      </c>
      <c r="B556">
        <v>513174.617132654</v>
      </c>
      <c r="C556">
        <v>5250991.80097982</v>
      </c>
    </row>
    <row r="557" spans="1:3">
      <c r="A557">
        <v>555</v>
      </c>
      <c r="B557">
        <v>513139.310893498</v>
      </c>
      <c r="C557">
        <v>5250966.04172436</v>
      </c>
    </row>
    <row r="558" spans="1:3">
      <c r="A558">
        <v>556</v>
      </c>
      <c r="B558">
        <v>513041.737547674</v>
      </c>
      <c r="C558">
        <v>5250912.17768172</v>
      </c>
    </row>
    <row r="559" spans="1:3">
      <c r="A559">
        <v>557</v>
      </c>
      <c r="B559">
        <v>513172.649899425</v>
      </c>
      <c r="C559">
        <v>5250982.46355862</v>
      </c>
    </row>
    <row r="560" spans="1:3">
      <c r="A560">
        <v>558</v>
      </c>
      <c r="B560">
        <v>513195.548550807</v>
      </c>
      <c r="C560">
        <v>5250998.2817132</v>
      </c>
    </row>
    <row r="561" spans="1:3">
      <c r="A561">
        <v>559</v>
      </c>
      <c r="B561">
        <v>513160.844304628</v>
      </c>
      <c r="C561">
        <v>5250978.74633188</v>
      </c>
    </row>
    <row r="562" spans="1:3">
      <c r="A562">
        <v>560</v>
      </c>
      <c r="B562">
        <v>513121.580206926</v>
      </c>
      <c r="C562">
        <v>5250960.26169251</v>
      </c>
    </row>
    <row r="563" spans="1:3">
      <c r="A563">
        <v>561</v>
      </c>
      <c r="B563">
        <v>513160.982595942</v>
      </c>
      <c r="C563">
        <v>5250978.68381682</v>
      </c>
    </row>
    <row r="564" spans="1:3">
      <c r="A564">
        <v>562</v>
      </c>
      <c r="B564">
        <v>513142.718750589</v>
      </c>
      <c r="C564">
        <v>5250963.19952502</v>
      </c>
    </row>
    <row r="565" spans="1:3">
      <c r="A565">
        <v>563</v>
      </c>
      <c r="B565">
        <v>513094.131265404</v>
      </c>
      <c r="C565">
        <v>5250941.11187635</v>
      </c>
    </row>
    <row r="566" spans="1:3">
      <c r="A566">
        <v>564</v>
      </c>
      <c r="B566">
        <v>513136.776210414</v>
      </c>
      <c r="C566">
        <v>5250964.51761929</v>
      </c>
    </row>
    <row r="567" spans="1:3">
      <c r="A567">
        <v>565</v>
      </c>
      <c r="B567">
        <v>513154.588095176</v>
      </c>
      <c r="C567">
        <v>5250973.09935438</v>
      </c>
    </row>
    <row r="568" spans="1:3">
      <c r="A568">
        <v>566</v>
      </c>
      <c r="B568">
        <v>513142.852598938</v>
      </c>
      <c r="C568">
        <v>5250966.72789869</v>
      </c>
    </row>
    <row r="569" spans="1:3">
      <c r="A569">
        <v>567</v>
      </c>
      <c r="B569">
        <v>513149.297913891</v>
      </c>
      <c r="C569">
        <v>5250971.26056694</v>
      </c>
    </row>
    <row r="570" spans="1:3">
      <c r="A570">
        <v>568</v>
      </c>
      <c r="B570">
        <v>513162.533964547</v>
      </c>
      <c r="C570">
        <v>5250978.83344933</v>
      </c>
    </row>
    <row r="571" spans="1:3">
      <c r="A571">
        <v>569</v>
      </c>
      <c r="B571">
        <v>513162.335673494</v>
      </c>
      <c r="C571">
        <v>5250976.57609738</v>
      </c>
    </row>
    <row r="572" spans="1:3">
      <c r="A572">
        <v>570</v>
      </c>
      <c r="B572">
        <v>513143.020462081</v>
      </c>
      <c r="C572">
        <v>5250966.57556207</v>
      </c>
    </row>
    <row r="573" spans="1:3">
      <c r="A573">
        <v>571</v>
      </c>
      <c r="B573">
        <v>513171.809264761</v>
      </c>
      <c r="C573">
        <v>5250983.68945424</v>
      </c>
    </row>
    <row r="574" spans="1:3">
      <c r="A574">
        <v>572</v>
      </c>
      <c r="B574">
        <v>513158.361409029</v>
      </c>
      <c r="C574">
        <v>5250974.35488836</v>
      </c>
    </row>
    <row r="575" spans="1:3">
      <c r="A575">
        <v>573</v>
      </c>
      <c r="B575">
        <v>513132.713986578</v>
      </c>
      <c r="C575">
        <v>5250959.19116248</v>
      </c>
    </row>
    <row r="576" spans="1:3">
      <c r="A576">
        <v>574</v>
      </c>
      <c r="B576">
        <v>513112.938304988</v>
      </c>
      <c r="C576">
        <v>5250947.10237034</v>
      </c>
    </row>
    <row r="577" spans="1:3">
      <c r="A577">
        <v>575</v>
      </c>
      <c r="B577">
        <v>513093.360244572</v>
      </c>
      <c r="C577">
        <v>5250938.40234122</v>
      </c>
    </row>
    <row r="578" spans="1:3">
      <c r="A578">
        <v>576</v>
      </c>
      <c r="B578">
        <v>513120.206505455</v>
      </c>
      <c r="C578">
        <v>5250952.75526011</v>
      </c>
    </row>
    <row r="579" spans="1:3">
      <c r="A579">
        <v>577</v>
      </c>
      <c r="B579">
        <v>513134.520460492</v>
      </c>
      <c r="C579">
        <v>5250961.50386993</v>
      </c>
    </row>
    <row r="580" spans="1:3">
      <c r="A580">
        <v>578</v>
      </c>
      <c r="B580">
        <v>513132.720232742</v>
      </c>
      <c r="C580">
        <v>5250958.49410284</v>
      </c>
    </row>
    <row r="581" spans="1:3">
      <c r="A581">
        <v>579</v>
      </c>
      <c r="B581">
        <v>513146.01344801</v>
      </c>
      <c r="C581">
        <v>5250962.58806136</v>
      </c>
    </row>
    <row r="582" spans="1:3">
      <c r="A582">
        <v>580</v>
      </c>
      <c r="B582">
        <v>513143.140352622</v>
      </c>
      <c r="C582">
        <v>5250961.53895813</v>
      </c>
    </row>
    <row r="583" spans="1:3">
      <c r="A583">
        <v>581</v>
      </c>
      <c r="B583">
        <v>513167.586731595</v>
      </c>
      <c r="C583">
        <v>5250974.17889377</v>
      </c>
    </row>
    <row r="584" spans="1:3">
      <c r="A584">
        <v>582</v>
      </c>
      <c r="B584">
        <v>513124.939645673</v>
      </c>
      <c r="C584">
        <v>5250951.47642246</v>
      </c>
    </row>
    <row r="585" spans="1:3">
      <c r="A585">
        <v>583</v>
      </c>
      <c r="B585">
        <v>513154.517261249</v>
      </c>
      <c r="C585">
        <v>5250968.4902294</v>
      </c>
    </row>
    <row r="586" spans="1:3">
      <c r="A586">
        <v>584</v>
      </c>
      <c r="B586">
        <v>513113.695919665</v>
      </c>
      <c r="C586">
        <v>5250945.53540149</v>
      </c>
    </row>
    <row r="587" spans="1:3">
      <c r="A587">
        <v>585</v>
      </c>
      <c r="B587">
        <v>513103.273117975</v>
      </c>
      <c r="C587">
        <v>5250940.81923119</v>
      </c>
    </row>
    <row r="588" spans="1:3">
      <c r="A588">
        <v>586</v>
      </c>
      <c r="B588">
        <v>513117.92752593</v>
      </c>
      <c r="C588">
        <v>5250947.2060268</v>
      </c>
    </row>
    <row r="589" spans="1:3">
      <c r="A589">
        <v>587</v>
      </c>
      <c r="B589">
        <v>513139.624323259</v>
      </c>
      <c r="C589">
        <v>5250957.66117449</v>
      </c>
    </row>
    <row r="590" spans="1:3">
      <c r="A590">
        <v>588</v>
      </c>
      <c r="B590">
        <v>513109.696870214</v>
      </c>
      <c r="C590">
        <v>5250943.273373</v>
      </c>
    </row>
    <row r="591" spans="1:3">
      <c r="A591">
        <v>589</v>
      </c>
      <c r="B591">
        <v>513116.456782266</v>
      </c>
      <c r="C591">
        <v>5250942.09165819</v>
      </c>
    </row>
    <row r="592" spans="1:3">
      <c r="A592">
        <v>590</v>
      </c>
      <c r="B592">
        <v>513132.488896007</v>
      </c>
      <c r="C592">
        <v>5250950.02501942</v>
      </c>
    </row>
    <row r="593" spans="1:3">
      <c r="A593">
        <v>591</v>
      </c>
      <c r="B593">
        <v>513121.895931755</v>
      </c>
      <c r="C593">
        <v>5250947.3832592</v>
      </c>
    </row>
    <row r="594" spans="1:3">
      <c r="A594">
        <v>592</v>
      </c>
      <c r="B594">
        <v>513094.610867694</v>
      </c>
      <c r="C594">
        <v>5250929.90678283</v>
      </c>
    </row>
    <row r="595" spans="1:3">
      <c r="A595">
        <v>593</v>
      </c>
      <c r="B595">
        <v>513115.951634233</v>
      </c>
      <c r="C595">
        <v>5250940.99594447</v>
      </c>
    </row>
    <row r="596" spans="1:3">
      <c r="A596">
        <v>594</v>
      </c>
      <c r="B596">
        <v>513112.465372604</v>
      </c>
      <c r="C596">
        <v>5250938.65726332</v>
      </c>
    </row>
    <row r="597" spans="1:3">
      <c r="A597">
        <v>595</v>
      </c>
      <c r="B597">
        <v>513100.838838455</v>
      </c>
      <c r="C597">
        <v>5250932.72275452</v>
      </c>
    </row>
    <row r="598" spans="1:3">
      <c r="A598">
        <v>596</v>
      </c>
      <c r="B598">
        <v>513097.235694116</v>
      </c>
      <c r="C598">
        <v>5250929.32909638</v>
      </c>
    </row>
    <row r="599" spans="1:3">
      <c r="A599">
        <v>597</v>
      </c>
      <c r="B599">
        <v>513095.849486826</v>
      </c>
      <c r="C599">
        <v>5250927.00940915</v>
      </c>
    </row>
    <row r="600" spans="1:3">
      <c r="A600">
        <v>598</v>
      </c>
      <c r="B600">
        <v>513112.417916089</v>
      </c>
      <c r="C600">
        <v>5250937.2619053</v>
      </c>
    </row>
    <row r="601" spans="1:3">
      <c r="A601">
        <v>599</v>
      </c>
      <c r="B601">
        <v>513102.014959214</v>
      </c>
      <c r="C601">
        <v>5250930.41158305</v>
      </c>
    </row>
    <row r="602" spans="1:3">
      <c r="A602">
        <v>600</v>
      </c>
      <c r="B602">
        <v>513114.427066872</v>
      </c>
      <c r="C602">
        <v>5250938.47855411</v>
      </c>
    </row>
    <row r="603" spans="1:3">
      <c r="A603">
        <v>601</v>
      </c>
      <c r="B603">
        <v>513100.214842859</v>
      </c>
      <c r="C603">
        <v>5250930.231039</v>
      </c>
    </row>
    <row r="604" spans="1:3">
      <c r="A604">
        <v>602</v>
      </c>
      <c r="B604">
        <v>513095.622938192</v>
      </c>
      <c r="C604">
        <v>5250928.70491736</v>
      </c>
    </row>
    <row r="605" spans="1:3">
      <c r="A605">
        <v>603</v>
      </c>
      <c r="B605">
        <v>513103.245797702</v>
      </c>
      <c r="C605">
        <v>5250932.2630437</v>
      </c>
    </row>
    <row r="606" spans="1:3">
      <c r="A606">
        <v>604</v>
      </c>
      <c r="B606">
        <v>513096.909549297</v>
      </c>
      <c r="C606">
        <v>5250928.06177216</v>
      </c>
    </row>
    <row r="607" spans="1:3">
      <c r="A607">
        <v>605</v>
      </c>
      <c r="B607">
        <v>513092.27165851</v>
      </c>
      <c r="C607">
        <v>5250926.50292561</v>
      </c>
    </row>
    <row r="608" spans="1:3">
      <c r="A608">
        <v>606</v>
      </c>
      <c r="B608">
        <v>513103.812936015</v>
      </c>
      <c r="C608">
        <v>5250931.98009993</v>
      </c>
    </row>
    <row r="609" spans="1:3">
      <c r="A609">
        <v>607</v>
      </c>
      <c r="B609">
        <v>513100.065282265</v>
      </c>
      <c r="C609">
        <v>5250930.45453204</v>
      </c>
    </row>
    <row r="610" spans="1:3">
      <c r="A610">
        <v>608</v>
      </c>
      <c r="B610">
        <v>513114.901139222</v>
      </c>
      <c r="C610">
        <v>5250939.28362692</v>
      </c>
    </row>
    <row r="611" spans="1:3">
      <c r="A611">
        <v>609</v>
      </c>
      <c r="B611">
        <v>513112.39385568</v>
      </c>
      <c r="C611">
        <v>5250937.98302855</v>
      </c>
    </row>
    <row r="612" spans="1:3">
      <c r="A612">
        <v>610</v>
      </c>
      <c r="B612">
        <v>513093.26431881</v>
      </c>
      <c r="C612">
        <v>5250928.18706576</v>
      </c>
    </row>
    <row r="613" spans="1:3">
      <c r="A613">
        <v>611</v>
      </c>
      <c r="B613">
        <v>513095.149118827</v>
      </c>
      <c r="C613">
        <v>5250928.2520835</v>
      </c>
    </row>
    <row r="614" spans="1:3">
      <c r="A614">
        <v>612</v>
      </c>
      <c r="B614">
        <v>513099.513641531</v>
      </c>
      <c r="C614">
        <v>5250929.85989107</v>
      </c>
    </row>
    <row r="615" spans="1:3">
      <c r="A615">
        <v>613</v>
      </c>
      <c r="B615">
        <v>513099.621825217</v>
      </c>
      <c r="C615">
        <v>5250930.21594753</v>
      </c>
    </row>
    <row r="616" spans="1:3">
      <c r="A616">
        <v>614</v>
      </c>
      <c r="B616">
        <v>513103.225975159</v>
      </c>
      <c r="C616">
        <v>5250931.30181326</v>
      </c>
    </row>
    <row r="617" spans="1:3">
      <c r="A617">
        <v>615</v>
      </c>
      <c r="B617">
        <v>513106.109703666</v>
      </c>
      <c r="C617">
        <v>5250932.68621083</v>
      </c>
    </row>
    <row r="618" spans="1:3">
      <c r="A618">
        <v>616</v>
      </c>
      <c r="B618">
        <v>513113.508585398</v>
      </c>
      <c r="C618">
        <v>5250935.15985554</v>
      </c>
    </row>
    <row r="619" spans="1:3">
      <c r="A619">
        <v>617</v>
      </c>
      <c r="B619">
        <v>513120.212904672</v>
      </c>
      <c r="C619">
        <v>5250939.21615404</v>
      </c>
    </row>
    <row r="620" spans="1:3">
      <c r="A620">
        <v>618</v>
      </c>
      <c r="B620">
        <v>513132.375749421</v>
      </c>
      <c r="C620">
        <v>5250945.95559827</v>
      </c>
    </row>
    <row r="621" spans="1:3">
      <c r="A621">
        <v>619</v>
      </c>
      <c r="B621">
        <v>513110.187693649</v>
      </c>
      <c r="C621">
        <v>5250933.35436</v>
      </c>
    </row>
    <row r="622" spans="1:3">
      <c r="A622">
        <v>620</v>
      </c>
      <c r="B622">
        <v>513137.551903319</v>
      </c>
      <c r="C622">
        <v>5250947.62123549</v>
      </c>
    </row>
    <row r="623" spans="1:3">
      <c r="A623">
        <v>621</v>
      </c>
      <c r="B623">
        <v>513134.332477047</v>
      </c>
      <c r="C623">
        <v>5250945.44882757</v>
      </c>
    </row>
    <row r="624" spans="1:3">
      <c r="A624">
        <v>622</v>
      </c>
      <c r="B624">
        <v>513147.661949509</v>
      </c>
      <c r="C624">
        <v>5250952.27408268</v>
      </c>
    </row>
    <row r="625" spans="1:3">
      <c r="A625">
        <v>623</v>
      </c>
      <c r="B625">
        <v>513142.457420074</v>
      </c>
      <c r="C625">
        <v>5250950.08114034</v>
      </c>
    </row>
    <row r="626" spans="1:3">
      <c r="A626">
        <v>624</v>
      </c>
      <c r="B626">
        <v>513140.824716641</v>
      </c>
      <c r="C626">
        <v>5250947.44059149</v>
      </c>
    </row>
    <row r="627" spans="1:3">
      <c r="A627">
        <v>625</v>
      </c>
      <c r="B627">
        <v>513136.889091295</v>
      </c>
      <c r="C627">
        <v>5250945.91294072</v>
      </c>
    </row>
    <row r="628" spans="1:3">
      <c r="A628">
        <v>626</v>
      </c>
      <c r="B628">
        <v>513134.652037283</v>
      </c>
      <c r="C628">
        <v>5250943.98068045</v>
      </c>
    </row>
    <row r="629" spans="1:3">
      <c r="A629">
        <v>627</v>
      </c>
      <c r="B629">
        <v>513139.722902057</v>
      </c>
      <c r="C629">
        <v>5250946.68220337</v>
      </c>
    </row>
    <row r="630" spans="1:3">
      <c r="A630">
        <v>628</v>
      </c>
      <c r="B630">
        <v>513122.443304028</v>
      </c>
      <c r="C630">
        <v>5250936.64449174</v>
      </c>
    </row>
    <row r="631" spans="1:3">
      <c r="A631">
        <v>629</v>
      </c>
      <c r="B631">
        <v>513149.405880894</v>
      </c>
      <c r="C631">
        <v>5250952.67424602</v>
      </c>
    </row>
    <row r="632" spans="1:3">
      <c r="A632">
        <v>630</v>
      </c>
      <c r="B632">
        <v>513153.277443473</v>
      </c>
      <c r="C632">
        <v>5250954.08789554</v>
      </c>
    </row>
    <row r="633" spans="1:3">
      <c r="A633">
        <v>631</v>
      </c>
      <c r="B633">
        <v>513142.330751445</v>
      </c>
      <c r="C633">
        <v>5250948.59312896</v>
      </c>
    </row>
    <row r="634" spans="1:3">
      <c r="A634">
        <v>632</v>
      </c>
      <c r="B634">
        <v>513144.744123657</v>
      </c>
      <c r="C634">
        <v>5250948.62511553</v>
      </c>
    </row>
    <row r="635" spans="1:3">
      <c r="A635">
        <v>633</v>
      </c>
      <c r="B635">
        <v>513145.606995449</v>
      </c>
      <c r="C635">
        <v>5250949.26041971</v>
      </c>
    </row>
    <row r="636" spans="1:3">
      <c r="A636">
        <v>634</v>
      </c>
      <c r="B636">
        <v>513140.731222056</v>
      </c>
      <c r="C636">
        <v>5250946.00195719</v>
      </c>
    </row>
    <row r="637" spans="1:3">
      <c r="A637">
        <v>635</v>
      </c>
      <c r="B637">
        <v>513154.030082108</v>
      </c>
      <c r="C637">
        <v>5250953.67434331</v>
      </c>
    </row>
    <row r="638" spans="1:3">
      <c r="A638">
        <v>636</v>
      </c>
      <c r="B638">
        <v>513161.445439724</v>
      </c>
      <c r="C638">
        <v>5250958.67559285</v>
      </c>
    </row>
    <row r="639" spans="1:3">
      <c r="A639">
        <v>637</v>
      </c>
      <c r="B639">
        <v>513159.474983923</v>
      </c>
      <c r="C639">
        <v>5250956.00807411</v>
      </c>
    </row>
    <row r="640" spans="1:3">
      <c r="A640">
        <v>638</v>
      </c>
      <c r="B640">
        <v>513164.400290711</v>
      </c>
      <c r="C640">
        <v>5250960.11166827</v>
      </c>
    </row>
    <row r="641" spans="1:3">
      <c r="A641">
        <v>639</v>
      </c>
      <c r="B641">
        <v>513152.755681979</v>
      </c>
      <c r="C641">
        <v>5250953.43271875</v>
      </c>
    </row>
    <row r="642" spans="1:3">
      <c r="A642">
        <v>640</v>
      </c>
      <c r="B642">
        <v>513145.695727595</v>
      </c>
      <c r="C642">
        <v>5250947.46237773</v>
      </c>
    </row>
    <row r="643" spans="1:3">
      <c r="A643">
        <v>641</v>
      </c>
      <c r="B643">
        <v>513151.10708572</v>
      </c>
      <c r="C643">
        <v>5250950.43984476</v>
      </c>
    </row>
    <row r="644" spans="1:3">
      <c r="A644">
        <v>642</v>
      </c>
      <c r="B644">
        <v>513142.297214284</v>
      </c>
      <c r="C644">
        <v>5250945.69286926</v>
      </c>
    </row>
    <row r="645" spans="1:3">
      <c r="A645">
        <v>643</v>
      </c>
      <c r="B645">
        <v>513135.115411611</v>
      </c>
      <c r="C645">
        <v>5250942.1714215</v>
      </c>
    </row>
    <row r="646" spans="1:3">
      <c r="A646">
        <v>644</v>
      </c>
      <c r="B646">
        <v>513142.554202185</v>
      </c>
      <c r="C646">
        <v>5250946.01926074</v>
      </c>
    </row>
    <row r="647" spans="1:3">
      <c r="A647">
        <v>645</v>
      </c>
      <c r="B647">
        <v>513149.696764855</v>
      </c>
      <c r="C647">
        <v>5250949.51142717</v>
      </c>
    </row>
    <row r="648" spans="1:3">
      <c r="A648">
        <v>646</v>
      </c>
      <c r="B648">
        <v>513143.768061807</v>
      </c>
      <c r="C648">
        <v>5250946.29935349</v>
      </c>
    </row>
    <row r="649" spans="1:3">
      <c r="A649">
        <v>647</v>
      </c>
      <c r="B649">
        <v>513135.056622019</v>
      </c>
      <c r="C649">
        <v>5250940.85960173</v>
      </c>
    </row>
    <row r="650" spans="1:3">
      <c r="A650">
        <v>648</v>
      </c>
      <c r="B650">
        <v>513141.843997637</v>
      </c>
      <c r="C650">
        <v>5250944.55056601</v>
      </c>
    </row>
    <row r="651" spans="1:3">
      <c r="A651">
        <v>649</v>
      </c>
      <c r="B651">
        <v>513135.343274611</v>
      </c>
      <c r="C651">
        <v>5250941.2330024</v>
      </c>
    </row>
    <row r="652" spans="1:3">
      <c r="A652">
        <v>650</v>
      </c>
      <c r="B652">
        <v>513134.567558325</v>
      </c>
      <c r="C652">
        <v>5250940.4710422</v>
      </c>
    </row>
    <row r="653" spans="1:3">
      <c r="A653">
        <v>651</v>
      </c>
      <c r="B653">
        <v>513133.429542325</v>
      </c>
      <c r="C653">
        <v>5250939.95001429</v>
      </c>
    </row>
    <row r="654" spans="1:3">
      <c r="A654">
        <v>652</v>
      </c>
      <c r="B654">
        <v>513132.049098225</v>
      </c>
      <c r="C654">
        <v>5250938.74344729</v>
      </c>
    </row>
    <row r="655" spans="1:3">
      <c r="A655">
        <v>653</v>
      </c>
      <c r="B655">
        <v>513129.672102148</v>
      </c>
      <c r="C655">
        <v>5250937.72861337</v>
      </c>
    </row>
    <row r="656" spans="1:3">
      <c r="A656">
        <v>654</v>
      </c>
      <c r="B656">
        <v>513132.90139406</v>
      </c>
      <c r="C656">
        <v>5250939.15999606</v>
      </c>
    </row>
    <row r="657" spans="1:3">
      <c r="A657">
        <v>655</v>
      </c>
      <c r="B657">
        <v>513133.504851521</v>
      </c>
      <c r="C657">
        <v>5250939.4992171</v>
      </c>
    </row>
    <row r="658" spans="1:3">
      <c r="A658">
        <v>656</v>
      </c>
      <c r="B658">
        <v>513129.625311582</v>
      </c>
      <c r="C658">
        <v>5250937.34800737</v>
      </c>
    </row>
    <row r="659" spans="1:3">
      <c r="A659">
        <v>657</v>
      </c>
      <c r="B659">
        <v>513138.810500811</v>
      </c>
      <c r="C659">
        <v>5250942.27346398</v>
      </c>
    </row>
    <row r="660" spans="1:3">
      <c r="A660">
        <v>658</v>
      </c>
      <c r="B660">
        <v>513133.319319131</v>
      </c>
      <c r="C660">
        <v>5250938.51244834</v>
      </c>
    </row>
    <row r="661" spans="1:3">
      <c r="A661">
        <v>659</v>
      </c>
      <c r="B661">
        <v>513131.398677366</v>
      </c>
      <c r="C661">
        <v>5250937.04999274</v>
      </c>
    </row>
    <row r="662" spans="1:3">
      <c r="A662">
        <v>660</v>
      </c>
      <c r="B662">
        <v>513136.250075208</v>
      </c>
      <c r="C662">
        <v>5250939.6566646</v>
      </c>
    </row>
    <row r="663" spans="1:3">
      <c r="A663">
        <v>661</v>
      </c>
      <c r="B663">
        <v>513129.313239409</v>
      </c>
      <c r="C663">
        <v>5250936.49384995</v>
      </c>
    </row>
    <row r="664" spans="1:3">
      <c r="A664">
        <v>662</v>
      </c>
      <c r="B664">
        <v>513125.041276353</v>
      </c>
      <c r="C664">
        <v>5250934.14687535</v>
      </c>
    </row>
    <row r="665" spans="1:3">
      <c r="A665">
        <v>663</v>
      </c>
      <c r="B665">
        <v>513134.756116936</v>
      </c>
      <c r="C665">
        <v>5250939.41834874</v>
      </c>
    </row>
    <row r="666" spans="1:3">
      <c r="A666">
        <v>664</v>
      </c>
      <c r="B666">
        <v>513123.220840685</v>
      </c>
      <c r="C666">
        <v>5250932.4917475</v>
      </c>
    </row>
    <row r="667" spans="1:3">
      <c r="A667">
        <v>665</v>
      </c>
      <c r="B667">
        <v>513136.992264376</v>
      </c>
      <c r="C667">
        <v>5250940.25987068</v>
      </c>
    </row>
    <row r="668" spans="1:3">
      <c r="A668">
        <v>666</v>
      </c>
      <c r="B668">
        <v>513139.052817563</v>
      </c>
      <c r="C668">
        <v>5250941.34257144</v>
      </c>
    </row>
    <row r="669" spans="1:3">
      <c r="A669">
        <v>667</v>
      </c>
      <c r="B669">
        <v>513135.427120022</v>
      </c>
      <c r="C669">
        <v>5250939.83003868</v>
      </c>
    </row>
    <row r="670" spans="1:3">
      <c r="A670">
        <v>668</v>
      </c>
      <c r="B670">
        <v>513141.951009686</v>
      </c>
      <c r="C670">
        <v>5250943.53418752</v>
      </c>
    </row>
    <row r="671" spans="1:3">
      <c r="A671">
        <v>669</v>
      </c>
      <c r="B671">
        <v>513133.01377577</v>
      </c>
      <c r="C671">
        <v>5250938.38215079</v>
      </c>
    </row>
    <row r="672" spans="1:3">
      <c r="A672">
        <v>670</v>
      </c>
      <c r="B672">
        <v>513132.192841026</v>
      </c>
      <c r="C672">
        <v>5250937.81579391</v>
      </c>
    </row>
    <row r="673" spans="1:3">
      <c r="A673">
        <v>671</v>
      </c>
      <c r="B673">
        <v>513133.199017173</v>
      </c>
      <c r="C673">
        <v>5250938.4880175</v>
      </c>
    </row>
    <row r="674" spans="1:3">
      <c r="A674">
        <v>672</v>
      </c>
      <c r="B674">
        <v>513134.083096206</v>
      </c>
      <c r="C674">
        <v>5250938.83304533</v>
      </c>
    </row>
    <row r="675" spans="1:3">
      <c r="A675">
        <v>673</v>
      </c>
      <c r="B675">
        <v>513130.424075962</v>
      </c>
      <c r="C675">
        <v>5250936.95451624</v>
      </c>
    </row>
    <row r="676" spans="1:3">
      <c r="A676">
        <v>674</v>
      </c>
      <c r="B676">
        <v>513131.459511802</v>
      </c>
      <c r="C676">
        <v>5250937.48902847</v>
      </c>
    </row>
    <row r="677" spans="1:3">
      <c r="A677">
        <v>675</v>
      </c>
      <c r="B677">
        <v>513135.027675547</v>
      </c>
      <c r="C677">
        <v>5250939.29753994</v>
      </c>
    </row>
    <row r="678" spans="1:3">
      <c r="A678">
        <v>676</v>
      </c>
      <c r="B678">
        <v>513134.721841842</v>
      </c>
      <c r="C678">
        <v>5250939.08264166</v>
      </c>
    </row>
    <row r="679" spans="1:3">
      <c r="A679">
        <v>677</v>
      </c>
      <c r="B679">
        <v>513134.375124097</v>
      </c>
      <c r="C679">
        <v>5250939.26134998</v>
      </c>
    </row>
    <row r="680" spans="1:3">
      <c r="A680">
        <v>678</v>
      </c>
      <c r="B680">
        <v>513138.124447695</v>
      </c>
      <c r="C680">
        <v>5250941.09591456</v>
      </c>
    </row>
    <row r="681" spans="1:3">
      <c r="A681">
        <v>679</v>
      </c>
      <c r="B681">
        <v>513133.024929503</v>
      </c>
      <c r="C681">
        <v>5250938.07486572</v>
      </c>
    </row>
    <row r="682" spans="1:3">
      <c r="A682">
        <v>680</v>
      </c>
      <c r="B682">
        <v>513133.10025176</v>
      </c>
      <c r="C682">
        <v>5250938.19570111</v>
      </c>
    </row>
    <row r="683" spans="1:3">
      <c r="A683">
        <v>681</v>
      </c>
      <c r="B683">
        <v>513134.876076232</v>
      </c>
      <c r="C683">
        <v>5250938.75388761</v>
      </c>
    </row>
    <row r="684" spans="1:3">
      <c r="A684">
        <v>682</v>
      </c>
      <c r="B684">
        <v>513136.942372098</v>
      </c>
      <c r="C684">
        <v>5250939.94824059</v>
      </c>
    </row>
    <row r="685" spans="1:3">
      <c r="A685">
        <v>683</v>
      </c>
      <c r="B685">
        <v>513136.70518108</v>
      </c>
      <c r="C685">
        <v>5250939.73592675</v>
      </c>
    </row>
    <row r="686" spans="1:3">
      <c r="A686">
        <v>684</v>
      </c>
      <c r="B686">
        <v>513128.605454627</v>
      </c>
      <c r="C686">
        <v>5250935.43671764</v>
      </c>
    </row>
    <row r="687" spans="1:3">
      <c r="A687">
        <v>685</v>
      </c>
      <c r="B687">
        <v>513136.073623363</v>
      </c>
      <c r="C687">
        <v>5250939.60522132</v>
      </c>
    </row>
    <row r="688" spans="1:3">
      <c r="A688">
        <v>686</v>
      </c>
      <c r="B688">
        <v>513131.870922578</v>
      </c>
      <c r="C688">
        <v>5250936.7612147</v>
      </c>
    </row>
    <row r="689" spans="1:3">
      <c r="A689">
        <v>687</v>
      </c>
      <c r="B689">
        <v>513130.144648449</v>
      </c>
      <c r="C689">
        <v>5250935.9428804</v>
      </c>
    </row>
    <row r="690" spans="1:3">
      <c r="A690">
        <v>688</v>
      </c>
      <c r="B690">
        <v>513132.046132886</v>
      </c>
      <c r="C690">
        <v>5250936.63727988</v>
      </c>
    </row>
    <row r="691" spans="1:3">
      <c r="A691">
        <v>689</v>
      </c>
      <c r="B691">
        <v>513133.337298075</v>
      </c>
      <c r="C691">
        <v>5250937.41789535</v>
      </c>
    </row>
    <row r="692" spans="1:3">
      <c r="A692">
        <v>690</v>
      </c>
      <c r="B692">
        <v>513132.104445138</v>
      </c>
      <c r="C692">
        <v>5250936.31983691</v>
      </c>
    </row>
    <row r="693" spans="1:3">
      <c r="A693">
        <v>691</v>
      </c>
      <c r="B693">
        <v>513132.269493163</v>
      </c>
      <c r="C693">
        <v>5250936.44032387</v>
      </c>
    </row>
    <row r="694" spans="1:3">
      <c r="A694">
        <v>692</v>
      </c>
      <c r="B694">
        <v>513138.10659862</v>
      </c>
      <c r="C694">
        <v>5250939.76290248</v>
      </c>
    </row>
    <row r="695" spans="1:3">
      <c r="A695">
        <v>693</v>
      </c>
      <c r="B695">
        <v>513131.302980035</v>
      </c>
      <c r="C695">
        <v>5250936.10547785</v>
      </c>
    </row>
    <row r="696" spans="1:3">
      <c r="A696">
        <v>694</v>
      </c>
      <c r="B696">
        <v>513132.540474681</v>
      </c>
      <c r="C696">
        <v>5250936.60184277</v>
      </c>
    </row>
    <row r="697" spans="1:3">
      <c r="A697">
        <v>695</v>
      </c>
      <c r="B697">
        <v>513135.206325917</v>
      </c>
      <c r="C697">
        <v>5250937.99828125</v>
      </c>
    </row>
    <row r="698" spans="1:3">
      <c r="A698">
        <v>696</v>
      </c>
      <c r="B698">
        <v>513131.034634985</v>
      </c>
      <c r="C698">
        <v>5250935.79835859</v>
      </c>
    </row>
    <row r="699" spans="1:3">
      <c r="A699">
        <v>697</v>
      </c>
      <c r="B699">
        <v>513130.930104427</v>
      </c>
      <c r="C699">
        <v>5250935.7663497</v>
      </c>
    </row>
    <row r="700" spans="1:3">
      <c r="A700">
        <v>698</v>
      </c>
      <c r="B700">
        <v>513132.222194207</v>
      </c>
      <c r="C700">
        <v>5250936.45087319</v>
      </c>
    </row>
    <row r="701" spans="1:3">
      <c r="A701">
        <v>699</v>
      </c>
      <c r="B701">
        <v>513131.932185038</v>
      </c>
      <c r="C701">
        <v>5250936.31657104</v>
      </c>
    </row>
    <row r="702" spans="1:3">
      <c r="A702">
        <v>700</v>
      </c>
      <c r="B702">
        <v>513130.904049859</v>
      </c>
      <c r="C702">
        <v>5250935.4730141</v>
      </c>
    </row>
    <row r="703" spans="1:3">
      <c r="A703">
        <v>701</v>
      </c>
      <c r="B703">
        <v>513129.197857797</v>
      </c>
      <c r="C703">
        <v>5250934.69397927</v>
      </c>
    </row>
    <row r="704" spans="1:3">
      <c r="A704">
        <v>702</v>
      </c>
      <c r="B704">
        <v>513129.386561439</v>
      </c>
      <c r="C704">
        <v>5250934.11613341</v>
      </c>
    </row>
    <row r="705" spans="1:3">
      <c r="A705">
        <v>703</v>
      </c>
      <c r="B705">
        <v>513131.129982506</v>
      </c>
      <c r="C705">
        <v>5250935.21778484</v>
      </c>
    </row>
    <row r="706" spans="1:3">
      <c r="A706">
        <v>704</v>
      </c>
      <c r="B706">
        <v>513126.679945853</v>
      </c>
      <c r="C706">
        <v>5250932.650008</v>
      </c>
    </row>
    <row r="707" spans="1:3">
      <c r="A707">
        <v>705</v>
      </c>
      <c r="B707">
        <v>513120.676869281</v>
      </c>
      <c r="C707">
        <v>5250929.28323951</v>
      </c>
    </row>
    <row r="708" spans="1:3">
      <c r="A708">
        <v>706</v>
      </c>
      <c r="B708">
        <v>513125.421278088</v>
      </c>
      <c r="C708">
        <v>5250931.79835647</v>
      </c>
    </row>
    <row r="709" spans="1:3">
      <c r="A709">
        <v>707</v>
      </c>
      <c r="B709">
        <v>513132.222627554</v>
      </c>
      <c r="C709">
        <v>5250935.61799205</v>
      </c>
    </row>
    <row r="710" spans="1:3">
      <c r="A710">
        <v>708</v>
      </c>
      <c r="B710">
        <v>513126.117028961</v>
      </c>
      <c r="C710">
        <v>5250932.41630858</v>
      </c>
    </row>
    <row r="711" spans="1:3">
      <c r="A711">
        <v>709</v>
      </c>
      <c r="B711">
        <v>513128.19327433</v>
      </c>
      <c r="C711">
        <v>5250933.37378321</v>
      </c>
    </row>
    <row r="712" spans="1:3">
      <c r="A712">
        <v>710</v>
      </c>
      <c r="B712">
        <v>513126.709725439</v>
      </c>
      <c r="C712">
        <v>5250932.49173186</v>
      </c>
    </row>
    <row r="713" spans="1:3">
      <c r="A713">
        <v>711</v>
      </c>
      <c r="B713">
        <v>513125.853766224</v>
      </c>
      <c r="C713">
        <v>5250931.97245301</v>
      </c>
    </row>
    <row r="714" spans="1:3">
      <c r="A714">
        <v>712</v>
      </c>
      <c r="B714">
        <v>513126.893252366</v>
      </c>
      <c r="C714">
        <v>5250932.78983525</v>
      </c>
    </row>
    <row r="715" spans="1:3">
      <c r="A715">
        <v>713</v>
      </c>
      <c r="B715">
        <v>513123.721699768</v>
      </c>
      <c r="C715">
        <v>5250931.22433959</v>
      </c>
    </row>
    <row r="716" spans="1:3">
      <c r="A716">
        <v>714</v>
      </c>
      <c r="B716">
        <v>513124.329557421</v>
      </c>
      <c r="C716">
        <v>5250931.43031656</v>
      </c>
    </row>
    <row r="717" spans="1:3">
      <c r="A717">
        <v>715</v>
      </c>
      <c r="B717">
        <v>513129.075350044</v>
      </c>
      <c r="C717">
        <v>5250933.81059948</v>
      </c>
    </row>
    <row r="718" spans="1:3">
      <c r="A718">
        <v>716</v>
      </c>
      <c r="B718">
        <v>513127.280362674</v>
      </c>
      <c r="C718">
        <v>5250932.94445831</v>
      </c>
    </row>
    <row r="719" spans="1:3">
      <c r="A719">
        <v>717</v>
      </c>
      <c r="B719">
        <v>513130.084665402</v>
      </c>
      <c r="C719">
        <v>5250934.56130729</v>
      </c>
    </row>
    <row r="720" spans="1:3">
      <c r="A720">
        <v>718</v>
      </c>
      <c r="B720">
        <v>513126.86941488</v>
      </c>
      <c r="C720">
        <v>5250932.72453829</v>
      </c>
    </row>
    <row r="721" spans="1:3">
      <c r="A721">
        <v>719</v>
      </c>
      <c r="B721">
        <v>513127.96903135</v>
      </c>
      <c r="C721">
        <v>5250932.97661335</v>
      </c>
    </row>
    <row r="722" spans="1:3">
      <c r="A722">
        <v>720</v>
      </c>
      <c r="B722">
        <v>513125.621252953</v>
      </c>
      <c r="C722">
        <v>5250932.13565008</v>
      </c>
    </row>
    <row r="723" spans="1:3">
      <c r="A723">
        <v>721</v>
      </c>
      <c r="B723">
        <v>513127.587836054</v>
      </c>
      <c r="C723">
        <v>5250933.13086976</v>
      </c>
    </row>
    <row r="724" spans="1:3">
      <c r="A724">
        <v>722</v>
      </c>
      <c r="B724">
        <v>513127.242147082</v>
      </c>
      <c r="C724">
        <v>5250932.9932924</v>
      </c>
    </row>
    <row r="725" spans="1:3">
      <c r="A725">
        <v>723</v>
      </c>
      <c r="B725">
        <v>513127.324950334</v>
      </c>
      <c r="C725">
        <v>5250933.0758917</v>
      </c>
    </row>
    <row r="726" spans="1:3">
      <c r="A726">
        <v>724</v>
      </c>
      <c r="B726">
        <v>513128.715947348</v>
      </c>
      <c r="C726">
        <v>5250933.87129407</v>
      </c>
    </row>
    <row r="727" spans="1:3">
      <c r="A727">
        <v>725</v>
      </c>
      <c r="B727">
        <v>513128.587977982</v>
      </c>
      <c r="C727">
        <v>5250933.87523647</v>
      </c>
    </row>
    <row r="728" spans="1:3">
      <c r="A728">
        <v>726</v>
      </c>
      <c r="B728">
        <v>513128.049794414</v>
      </c>
      <c r="C728">
        <v>5250933.49745103</v>
      </c>
    </row>
    <row r="729" spans="1:3">
      <c r="A729">
        <v>727</v>
      </c>
      <c r="B729">
        <v>513130.643200008</v>
      </c>
      <c r="C729">
        <v>5250934.92750239</v>
      </c>
    </row>
    <row r="730" spans="1:3">
      <c r="A730">
        <v>728</v>
      </c>
      <c r="B730">
        <v>513129.085064796</v>
      </c>
      <c r="C730">
        <v>5250934.02396625</v>
      </c>
    </row>
    <row r="731" spans="1:3">
      <c r="A731">
        <v>729</v>
      </c>
      <c r="B731">
        <v>513129.576330788</v>
      </c>
      <c r="C731">
        <v>5250934.2623305</v>
      </c>
    </row>
    <row r="732" spans="1:3">
      <c r="A732">
        <v>730</v>
      </c>
      <c r="B732">
        <v>513131.14513104</v>
      </c>
      <c r="C732">
        <v>5250935.10445274</v>
      </c>
    </row>
    <row r="733" spans="1:3">
      <c r="A733">
        <v>731</v>
      </c>
      <c r="B733">
        <v>513131.004491098</v>
      </c>
      <c r="C733">
        <v>5250934.94462874</v>
      </c>
    </row>
    <row r="734" spans="1:3">
      <c r="A734">
        <v>732</v>
      </c>
      <c r="B734">
        <v>513131.832184108</v>
      </c>
      <c r="C734">
        <v>5250935.26603236</v>
      </c>
    </row>
    <row r="735" spans="1:3">
      <c r="A735">
        <v>733</v>
      </c>
      <c r="B735">
        <v>513130.245509639</v>
      </c>
      <c r="C735">
        <v>5250934.61519895</v>
      </c>
    </row>
    <row r="736" spans="1:3">
      <c r="A736">
        <v>734</v>
      </c>
      <c r="B736">
        <v>513129.431620514</v>
      </c>
      <c r="C736">
        <v>5250934.03567835</v>
      </c>
    </row>
    <row r="737" spans="1:3">
      <c r="A737">
        <v>735</v>
      </c>
      <c r="B737">
        <v>513129.570513311</v>
      </c>
      <c r="C737">
        <v>5250934.11452072</v>
      </c>
    </row>
    <row r="738" spans="1:3">
      <c r="A738">
        <v>736</v>
      </c>
      <c r="B738">
        <v>513131.824515579</v>
      </c>
      <c r="C738">
        <v>5250935.24395151</v>
      </c>
    </row>
    <row r="739" spans="1:3">
      <c r="A739">
        <v>737</v>
      </c>
      <c r="B739">
        <v>513131.307722118</v>
      </c>
      <c r="C739">
        <v>5250935.10195811</v>
      </c>
    </row>
    <row r="740" spans="1:3">
      <c r="A740">
        <v>738</v>
      </c>
      <c r="B740">
        <v>513129.718068451</v>
      </c>
      <c r="C740">
        <v>5250934.33615322</v>
      </c>
    </row>
    <row r="741" spans="1:3">
      <c r="A741">
        <v>739</v>
      </c>
      <c r="B741">
        <v>513129.915798166</v>
      </c>
      <c r="C741">
        <v>5250934.45161324</v>
      </c>
    </row>
    <row r="742" spans="1:3">
      <c r="A742">
        <v>740</v>
      </c>
      <c r="B742">
        <v>513129.861373324</v>
      </c>
      <c r="C742">
        <v>5250934.46717158</v>
      </c>
    </row>
    <row r="743" spans="1:3">
      <c r="A743">
        <v>741</v>
      </c>
      <c r="B743">
        <v>513129.697694861</v>
      </c>
      <c r="C743">
        <v>5250934.21971752</v>
      </c>
    </row>
    <row r="744" spans="1:3">
      <c r="A744">
        <v>742</v>
      </c>
      <c r="B744">
        <v>513131.302918839</v>
      </c>
      <c r="C744">
        <v>5250935.25085503</v>
      </c>
    </row>
    <row r="745" spans="1:3">
      <c r="A745">
        <v>743</v>
      </c>
      <c r="B745">
        <v>513129.620411937</v>
      </c>
      <c r="C745">
        <v>5250934.2412294</v>
      </c>
    </row>
    <row r="746" spans="1:3">
      <c r="A746">
        <v>744</v>
      </c>
      <c r="B746">
        <v>513128.487779136</v>
      </c>
      <c r="C746">
        <v>5250933.5336125</v>
      </c>
    </row>
    <row r="747" spans="1:3">
      <c r="A747">
        <v>745</v>
      </c>
      <c r="B747">
        <v>513127.958365008</v>
      </c>
      <c r="C747">
        <v>5250933.40670908</v>
      </c>
    </row>
    <row r="748" spans="1:3">
      <c r="A748">
        <v>746</v>
      </c>
      <c r="B748">
        <v>513132.135554541</v>
      </c>
      <c r="C748">
        <v>5250935.77082762</v>
      </c>
    </row>
    <row r="749" spans="1:3">
      <c r="A749">
        <v>747</v>
      </c>
      <c r="B749">
        <v>513129.980195313</v>
      </c>
      <c r="C749">
        <v>5250934.48575683</v>
      </c>
    </row>
    <row r="750" spans="1:3">
      <c r="A750">
        <v>748</v>
      </c>
      <c r="B750">
        <v>513128.480641042</v>
      </c>
      <c r="C750">
        <v>5250933.75039689</v>
      </c>
    </row>
    <row r="751" spans="1:3">
      <c r="A751">
        <v>749</v>
      </c>
      <c r="B751">
        <v>513129.769313865</v>
      </c>
      <c r="C751">
        <v>5250934.40706768</v>
      </c>
    </row>
    <row r="752" spans="1:3">
      <c r="A752">
        <v>750</v>
      </c>
      <c r="B752">
        <v>513129.149143146</v>
      </c>
      <c r="C752">
        <v>5250933.97931375</v>
      </c>
    </row>
    <row r="753" spans="1:3">
      <c r="A753">
        <v>751</v>
      </c>
      <c r="B753">
        <v>513129.335262582</v>
      </c>
      <c r="C753">
        <v>5250934.1072273</v>
      </c>
    </row>
    <row r="754" spans="1:3">
      <c r="A754">
        <v>752</v>
      </c>
      <c r="B754">
        <v>513129.471405883</v>
      </c>
      <c r="C754">
        <v>5250934.22896003</v>
      </c>
    </row>
    <row r="755" spans="1:3">
      <c r="A755">
        <v>753</v>
      </c>
      <c r="B755">
        <v>513129.489027833</v>
      </c>
      <c r="C755">
        <v>5250934.18687213</v>
      </c>
    </row>
    <row r="756" spans="1:3">
      <c r="A756">
        <v>754</v>
      </c>
      <c r="B756">
        <v>513129.520289637</v>
      </c>
      <c r="C756">
        <v>5250934.15240923</v>
      </c>
    </row>
    <row r="757" spans="1:3">
      <c r="A757">
        <v>755</v>
      </c>
      <c r="B757">
        <v>513130.404115551</v>
      </c>
      <c r="C757">
        <v>5250934.62675312</v>
      </c>
    </row>
    <row r="758" spans="1:3">
      <c r="A758">
        <v>756</v>
      </c>
      <c r="B758">
        <v>513129.513355016</v>
      </c>
      <c r="C758">
        <v>5250934.10460128</v>
      </c>
    </row>
    <row r="759" spans="1:3">
      <c r="A759">
        <v>757</v>
      </c>
      <c r="B759">
        <v>513128.436188816</v>
      </c>
      <c r="C759">
        <v>5250933.5260044</v>
      </c>
    </row>
    <row r="760" spans="1:3">
      <c r="A760">
        <v>758</v>
      </c>
      <c r="B760">
        <v>513129.066390412</v>
      </c>
      <c r="C760">
        <v>5250933.92129192</v>
      </c>
    </row>
    <row r="761" spans="1:3">
      <c r="A761">
        <v>759</v>
      </c>
      <c r="B761">
        <v>513130.460555988</v>
      </c>
      <c r="C761">
        <v>5250934.67074089</v>
      </c>
    </row>
    <row r="762" spans="1:3">
      <c r="A762">
        <v>760</v>
      </c>
      <c r="B762">
        <v>513129.845096657</v>
      </c>
      <c r="C762">
        <v>5250934.35953064</v>
      </c>
    </row>
    <row r="763" spans="1:3">
      <c r="A763">
        <v>761</v>
      </c>
      <c r="B763">
        <v>513131.176865369</v>
      </c>
      <c r="C763">
        <v>5250935.12924719</v>
      </c>
    </row>
    <row r="764" spans="1:3">
      <c r="A764">
        <v>762</v>
      </c>
      <c r="B764">
        <v>513130.049450727</v>
      </c>
      <c r="C764">
        <v>5250934.50238315</v>
      </c>
    </row>
    <row r="765" spans="1:3">
      <c r="A765">
        <v>763</v>
      </c>
      <c r="B765">
        <v>513129.693841457</v>
      </c>
      <c r="C765">
        <v>5250934.23279273</v>
      </c>
    </row>
    <row r="766" spans="1:3">
      <c r="A766">
        <v>764</v>
      </c>
      <c r="B766">
        <v>513129.232657565</v>
      </c>
      <c r="C766">
        <v>5250933.98113175</v>
      </c>
    </row>
    <row r="767" spans="1:3">
      <c r="A767">
        <v>765</v>
      </c>
      <c r="B767">
        <v>513129.134770324</v>
      </c>
      <c r="C767">
        <v>5250933.95602879</v>
      </c>
    </row>
    <row r="768" spans="1:3">
      <c r="A768">
        <v>766</v>
      </c>
      <c r="B768">
        <v>513129.100843515</v>
      </c>
      <c r="C768">
        <v>5250933.92347998</v>
      </c>
    </row>
    <row r="769" spans="1:3">
      <c r="A769">
        <v>767</v>
      </c>
      <c r="B769">
        <v>513129.941572765</v>
      </c>
      <c r="C769">
        <v>5250934.28553745</v>
      </c>
    </row>
    <row r="770" spans="1:3">
      <c r="A770">
        <v>768</v>
      </c>
      <c r="B770">
        <v>513128.9006902</v>
      </c>
      <c r="C770">
        <v>5250933.8421839</v>
      </c>
    </row>
    <row r="771" spans="1:3">
      <c r="A771">
        <v>769</v>
      </c>
      <c r="B771">
        <v>513127.798678427</v>
      </c>
      <c r="C771">
        <v>5250933.20366459</v>
      </c>
    </row>
    <row r="772" spans="1:3">
      <c r="A772">
        <v>770</v>
      </c>
      <c r="B772">
        <v>513127.325232838</v>
      </c>
      <c r="C772">
        <v>5250932.97286888</v>
      </c>
    </row>
    <row r="773" spans="1:3">
      <c r="A773">
        <v>771</v>
      </c>
      <c r="B773">
        <v>513128.318440359</v>
      </c>
      <c r="C773">
        <v>5250933.47992763</v>
      </c>
    </row>
    <row r="774" spans="1:3">
      <c r="A774">
        <v>772</v>
      </c>
      <c r="B774">
        <v>513127.700463635</v>
      </c>
      <c r="C774">
        <v>5250933.17188166</v>
      </c>
    </row>
    <row r="775" spans="1:3">
      <c r="A775">
        <v>773</v>
      </c>
      <c r="B775">
        <v>513128.500633229</v>
      </c>
      <c r="C775">
        <v>5250933.59649242</v>
      </c>
    </row>
    <row r="776" spans="1:3">
      <c r="A776">
        <v>774</v>
      </c>
      <c r="B776">
        <v>513127.122128845</v>
      </c>
      <c r="C776">
        <v>5250932.82592109</v>
      </c>
    </row>
    <row r="777" spans="1:3">
      <c r="A777">
        <v>775</v>
      </c>
      <c r="B777">
        <v>513127.580656165</v>
      </c>
      <c r="C777">
        <v>5250933.04574189</v>
      </c>
    </row>
    <row r="778" spans="1:3">
      <c r="A778">
        <v>776</v>
      </c>
      <c r="B778">
        <v>513126.874497614</v>
      </c>
      <c r="C778">
        <v>5250932.65122818</v>
      </c>
    </row>
    <row r="779" spans="1:3">
      <c r="A779">
        <v>777</v>
      </c>
      <c r="B779">
        <v>513127.833569011</v>
      </c>
      <c r="C779">
        <v>5250933.20463305</v>
      </c>
    </row>
    <row r="780" spans="1:3">
      <c r="A780">
        <v>778</v>
      </c>
      <c r="B780">
        <v>513127.521447547</v>
      </c>
      <c r="C780">
        <v>5250932.96283429</v>
      </c>
    </row>
    <row r="781" spans="1:3">
      <c r="A781">
        <v>779</v>
      </c>
      <c r="B781">
        <v>513128.597388119</v>
      </c>
      <c r="C781">
        <v>5250933.61784627</v>
      </c>
    </row>
    <row r="782" spans="1:3">
      <c r="A782">
        <v>780</v>
      </c>
      <c r="B782">
        <v>513127.669610497</v>
      </c>
      <c r="C782">
        <v>5250933.15314171</v>
      </c>
    </row>
    <row r="783" spans="1:3">
      <c r="A783">
        <v>781</v>
      </c>
      <c r="B783">
        <v>513127.201244227</v>
      </c>
      <c r="C783">
        <v>5250932.80101781</v>
      </c>
    </row>
    <row r="784" spans="1:3">
      <c r="A784">
        <v>782</v>
      </c>
      <c r="B784">
        <v>513127.784575308</v>
      </c>
      <c r="C784">
        <v>5250933.1678373</v>
      </c>
    </row>
    <row r="785" spans="1:3">
      <c r="A785">
        <v>783</v>
      </c>
      <c r="B785">
        <v>513127.248594286</v>
      </c>
      <c r="C785">
        <v>5250932.91714403</v>
      </c>
    </row>
    <row r="786" spans="1:3">
      <c r="A786">
        <v>784</v>
      </c>
      <c r="B786">
        <v>513128.099020939</v>
      </c>
      <c r="C786">
        <v>5250933.34323349</v>
      </c>
    </row>
    <row r="787" spans="1:3">
      <c r="A787">
        <v>785</v>
      </c>
      <c r="B787">
        <v>513127.864298306</v>
      </c>
      <c r="C787">
        <v>5250933.15450076</v>
      </c>
    </row>
    <row r="788" spans="1:3">
      <c r="A788">
        <v>786</v>
      </c>
      <c r="B788">
        <v>513127.76210859</v>
      </c>
      <c r="C788">
        <v>5250933.14227723</v>
      </c>
    </row>
    <row r="789" spans="1:3">
      <c r="A789">
        <v>787</v>
      </c>
      <c r="B789">
        <v>513127.301249626</v>
      </c>
      <c r="C789">
        <v>5250932.91947879</v>
      </c>
    </row>
    <row r="790" spans="1:3">
      <c r="A790">
        <v>788</v>
      </c>
      <c r="B790">
        <v>513127.877785665</v>
      </c>
      <c r="C790">
        <v>5250933.18885021</v>
      </c>
    </row>
    <row r="791" spans="1:3">
      <c r="A791">
        <v>789</v>
      </c>
      <c r="B791">
        <v>513127.628946896</v>
      </c>
      <c r="C791">
        <v>5250933.05221356</v>
      </c>
    </row>
    <row r="792" spans="1:3">
      <c r="A792">
        <v>790</v>
      </c>
      <c r="B792">
        <v>513128.568641979</v>
      </c>
      <c r="C792">
        <v>5250933.57439437</v>
      </c>
    </row>
    <row r="793" spans="1:3">
      <c r="A793">
        <v>791</v>
      </c>
      <c r="B793">
        <v>513128.362091852</v>
      </c>
      <c r="C793">
        <v>5250933.46638061</v>
      </c>
    </row>
    <row r="794" spans="1:3">
      <c r="A794">
        <v>792</v>
      </c>
      <c r="B794">
        <v>513128.348779244</v>
      </c>
      <c r="C794">
        <v>5250933.42754741</v>
      </c>
    </row>
    <row r="795" spans="1:3">
      <c r="A795">
        <v>793</v>
      </c>
      <c r="B795">
        <v>513128.493172346</v>
      </c>
      <c r="C795">
        <v>5250933.52321419</v>
      </c>
    </row>
    <row r="796" spans="1:3">
      <c r="A796">
        <v>794</v>
      </c>
      <c r="B796">
        <v>513128.492972557</v>
      </c>
      <c r="C796">
        <v>5250933.55228481</v>
      </c>
    </row>
    <row r="797" spans="1:3">
      <c r="A797">
        <v>795</v>
      </c>
      <c r="B797">
        <v>513128.584302024</v>
      </c>
      <c r="C797">
        <v>5250933.60052206</v>
      </c>
    </row>
    <row r="798" spans="1:3">
      <c r="A798">
        <v>796</v>
      </c>
      <c r="B798">
        <v>513129.338757469</v>
      </c>
      <c r="C798">
        <v>5250934.00703335</v>
      </c>
    </row>
    <row r="799" spans="1:3">
      <c r="A799">
        <v>797</v>
      </c>
      <c r="B799">
        <v>513129.412119766</v>
      </c>
      <c r="C799">
        <v>5250934.02323117</v>
      </c>
    </row>
    <row r="800" spans="1:3">
      <c r="A800">
        <v>798</v>
      </c>
      <c r="B800">
        <v>513129.542211565</v>
      </c>
      <c r="C800">
        <v>5250934.07759155</v>
      </c>
    </row>
    <row r="801" spans="1:3">
      <c r="A801">
        <v>799</v>
      </c>
      <c r="B801">
        <v>513129.598225477</v>
      </c>
      <c r="C801">
        <v>5250934.11567449</v>
      </c>
    </row>
    <row r="802" spans="1:3">
      <c r="A802">
        <v>800</v>
      </c>
      <c r="B802">
        <v>513129.318086591</v>
      </c>
      <c r="C802">
        <v>5250933.96064494</v>
      </c>
    </row>
    <row r="803" spans="1:3">
      <c r="A803">
        <v>801</v>
      </c>
      <c r="B803">
        <v>513129.703351941</v>
      </c>
      <c r="C803">
        <v>5250934.15464715</v>
      </c>
    </row>
    <row r="804" spans="1:3">
      <c r="A804">
        <v>802</v>
      </c>
      <c r="B804">
        <v>513129.660371229</v>
      </c>
      <c r="C804">
        <v>5250934.12548443</v>
      </c>
    </row>
    <row r="805" spans="1:3">
      <c r="A805">
        <v>803</v>
      </c>
      <c r="B805">
        <v>513130.43815599</v>
      </c>
      <c r="C805">
        <v>5250934.60797576</v>
      </c>
    </row>
    <row r="806" spans="1:3">
      <c r="A806">
        <v>804</v>
      </c>
      <c r="B806">
        <v>513129.479112614</v>
      </c>
      <c r="C806">
        <v>5250934.04690448</v>
      </c>
    </row>
    <row r="807" spans="1:3">
      <c r="A807">
        <v>805</v>
      </c>
      <c r="B807">
        <v>513129.525129028</v>
      </c>
      <c r="C807">
        <v>5250934.12912093</v>
      </c>
    </row>
    <row r="808" spans="1:3">
      <c r="A808">
        <v>806</v>
      </c>
      <c r="B808">
        <v>513129.616805885</v>
      </c>
      <c r="C808">
        <v>5250934.15174665</v>
      </c>
    </row>
    <row r="809" spans="1:3">
      <c r="A809">
        <v>807</v>
      </c>
      <c r="B809">
        <v>513129.476361337</v>
      </c>
      <c r="C809">
        <v>5250934.06069653</v>
      </c>
    </row>
    <row r="810" spans="1:3">
      <c r="A810">
        <v>808</v>
      </c>
      <c r="B810">
        <v>513129.63106134</v>
      </c>
      <c r="C810">
        <v>5250934.14530069</v>
      </c>
    </row>
    <row r="811" spans="1:3">
      <c r="A811">
        <v>809</v>
      </c>
      <c r="B811">
        <v>513129.542093151</v>
      </c>
      <c r="C811">
        <v>5250934.05879399</v>
      </c>
    </row>
    <row r="812" spans="1:3">
      <c r="A812">
        <v>810</v>
      </c>
      <c r="B812">
        <v>513129.900553745</v>
      </c>
      <c r="C812">
        <v>5250934.28570738</v>
      </c>
    </row>
    <row r="813" spans="1:3">
      <c r="A813">
        <v>811</v>
      </c>
      <c r="B813">
        <v>513129.456462686</v>
      </c>
      <c r="C813">
        <v>5250934.02991107</v>
      </c>
    </row>
    <row r="814" spans="1:3">
      <c r="A814">
        <v>812</v>
      </c>
      <c r="B814">
        <v>513129.5495615</v>
      </c>
      <c r="C814">
        <v>5250934.09725941</v>
      </c>
    </row>
    <row r="815" spans="1:3">
      <c r="A815">
        <v>813</v>
      </c>
      <c r="B815">
        <v>513129.843951971</v>
      </c>
      <c r="C815">
        <v>5250934.2094662</v>
      </c>
    </row>
    <row r="816" spans="1:3">
      <c r="A816">
        <v>814</v>
      </c>
      <c r="B816">
        <v>513129.745309311</v>
      </c>
      <c r="C816">
        <v>5250934.19117261</v>
      </c>
    </row>
    <row r="817" spans="1:3">
      <c r="A817">
        <v>815</v>
      </c>
      <c r="B817">
        <v>513129.65538166</v>
      </c>
      <c r="C817">
        <v>5250934.13879162</v>
      </c>
    </row>
    <row r="818" spans="1:3">
      <c r="A818">
        <v>816</v>
      </c>
      <c r="B818">
        <v>513129.471755456</v>
      </c>
      <c r="C818">
        <v>5250934.0465923</v>
      </c>
    </row>
    <row r="819" spans="1:3">
      <c r="A819">
        <v>817</v>
      </c>
      <c r="B819">
        <v>513129.539216739</v>
      </c>
      <c r="C819">
        <v>5250934.07663897</v>
      </c>
    </row>
    <row r="820" spans="1:3">
      <c r="A820">
        <v>818</v>
      </c>
      <c r="B820">
        <v>513129.45938113</v>
      </c>
      <c r="C820">
        <v>5250934.03024833</v>
      </c>
    </row>
    <row r="821" spans="1:3">
      <c r="A821">
        <v>819</v>
      </c>
      <c r="B821">
        <v>513129.449590356</v>
      </c>
      <c r="C821">
        <v>5250934.03187058</v>
      </c>
    </row>
    <row r="822" spans="1:3">
      <c r="A822">
        <v>820</v>
      </c>
      <c r="B822">
        <v>513129.345238374</v>
      </c>
      <c r="C822">
        <v>5250933.97395443</v>
      </c>
    </row>
    <row r="823" spans="1:3">
      <c r="A823">
        <v>821</v>
      </c>
      <c r="B823">
        <v>513129.324308684</v>
      </c>
      <c r="C823">
        <v>5250933.96462412</v>
      </c>
    </row>
    <row r="824" spans="1:3">
      <c r="A824">
        <v>822</v>
      </c>
      <c r="B824">
        <v>513129.282492639</v>
      </c>
      <c r="C824">
        <v>5250933.92613626</v>
      </c>
    </row>
    <row r="825" spans="1:3">
      <c r="A825">
        <v>823</v>
      </c>
      <c r="B825">
        <v>513129.428168158</v>
      </c>
      <c r="C825">
        <v>5250934.01339081</v>
      </c>
    </row>
    <row r="826" spans="1:3">
      <c r="A826">
        <v>824</v>
      </c>
      <c r="B826">
        <v>513129.5863145</v>
      </c>
      <c r="C826">
        <v>5250934.08627172</v>
      </c>
    </row>
    <row r="827" spans="1:3">
      <c r="A827">
        <v>825</v>
      </c>
      <c r="B827">
        <v>513129.530185026</v>
      </c>
      <c r="C827">
        <v>5250934.05484817</v>
      </c>
    </row>
    <row r="828" spans="1:3">
      <c r="A828">
        <v>826</v>
      </c>
      <c r="B828">
        <v>513129.606512648</v>
      </c>
      <c r="C828">
        <v>5250934.09438714</v>
      </c>
    </row>
    <row r="829" spans="1:3">
      <c r="A829">
        <v>827</v>
      </c>
      <c r="B829">
        <v>513129.44692503</v>
      </c>
      <c r="C829">
        <v>5250934.0014653</v>
      </c>
    </row>
    <row r="830" spans="1:3">
      <c r="A830">
        <v>828</v>
      </c>
      <c r="B830">
        <v>513129.363299216</v>
      </c>
      <c r="C830">
        <v>5250933.96173715</v>
      </c>
    </row>
    <row r="831" spans="1:3">
      <c r="A831">
        <v>829</v>
      </c>
      <c r="B831">
        <v>513129.609142387</v>
      </c>
      <c r="C831">
        <v>5250934.09793327</v>
      </c>
    </row>
    <row r="832" spans="1:3">
      <c r="A832">
        <v>830</v>
      </c>
      <c r="B832">
        <v>513129.552897652</v>
      </c>
      <c r="C832">
        <v>5250934.06246773</v>
      </c>
    </row>
    <row r="833" spans="1:3">
      <c r="A833">
        <v>831</v>
      </c>
      <c r="B833">
        <v>513129.314373881</v>
      </c>
      <c r="C833">
        <v>5250933.92882464</v>
      </c>
    </row>
    <row r="834" spans="1:3">
      <c r="A834">
        <v>832</v>
      </c>
      <c r="B834">
        <v>513129.391823545</v>
      </c>
      <c r="C834">
        <v>5250933.966859</v>
      </c>
    </row>
    <row r="835" spans="1:3">
      <c r="A835">
        <v>833</v>
      </c>
      <c r="B835">
        <v>513129.308137492</v>
      </c>
      <c r="C835">
        <v>5250933.90414673</v>
      </c>
    </row>
    <row r="836" spans="1:3">
      <c r="A836">
        <v>834</v>
      </c>
      <c r="B836">
        <v>513129.171373255</v>
      </c>
      <c r="C836">
        <v>5250933.8273554</v>
      </c>
    </row>
    <row r="837" spans="1:3">
      <c r="A837">
        <v>835</v>
      </c>
      <c r="B837">
        <v>513129.468941286</v>
      </c>
      <c r="C837">
        <v>5250933.97962106</v>
      </c>
    </row>
    <row r="838" spans="1:3">
      <c r="A838">
        <v>836</v>
      </c>
      <c r="B838">
        <v>513129.505349856</v>
      </c>
      <c r="C838">
        <v>5250933.99139663</v>
      </c>
    </row>
    <row r="839" spans="1:3">
      <c r="A839">
        <v>837</v>
      </c>
      <c r="B839">
        <v>513129.574314733</v>
      </c>
      <c r="C839">
        <v>5250934.0296172</v>
      </c>
    </row>
    <row r="840" spans="1:3">
      <c r="A840">
        <v>838</v>
      </c>
      <c r="B840">
        <v>513129.531546432</v>
      </c>
      <c r="C840">
        <v>5250934.01390734</v>
      </c>
    </row>
    <row r="841" spans="1:3">
      <c r="A841">
        <v>839</v>
      </c>
      <c r="B841">
        <v>513129.663935717</v>
      </c>
      <c r="C841">
        <v>5250934.07568224</v>
      </c>
    </row>
    <row r="842" spans="1:3">
      <c r="A842">
        <v>840</v>
      </c>
      <c r="B842">
        <v>513129.536173928</v>
      </c>
      <c r="C842">
        <v>5250934.00574631</v>
      </c>
    </row>
    <row r="843" spans="1:3">
      <c r="A843">
        <v>841</v>
      </c>
      <c r="B843">
        <v>513129.63732523</v>
      </c>
      <c r="C843">
        <v>5250934.06715315</v>
      </c>
    </row>
    <row r="844" spans="1:3">
      <c r="A844">
        <v>842</v>
      </c>
      <c r="B844">
        <v>513129.464316127</v>
      </c>
      <c r="C844">
        <v>5250933.95982161</v>
      </c>
    </row>
    <row r="845" spans="1:3">
      <c r="A845">
        <v>843</v>
      </c>
      <c r="B845">
        <v>513129.197784077</v>
      </c>
      <c r="C845">
        <v>5250933.81489841</v>
      </c>
    </row>
    <row r="846" spans="1:3">
      <c r="A846">
        <v>844</v>
      </c>
      <c r="B846">
        <v>513129.430793399</v>
      </c>
      <c r="C846">
        <v>5250933.94222706</v>
      </c>
    </row>
    <row r="847" spans="1:3">
      <c r="A847">
        <v>845</v>
      </c>
      <c r="B847">
        <v>513129.410487545</v>
      </c>
      <c r="C847">
        <v>5250933.90915899</v>
      </c>
    </row>
    <row r="848" spans="1:3">
      <c r="A848">
        <v>846</v>
      </c>
      <c r="B848">
        <v>513129.41026844</v>
      </c>
      <c r="C848">
        <v>5250933.92815333</v>
      </c>
    </row>
    <row r="849" spans="1:3">
      <c r="A849">
        <v>847</v>
      </c>
      <c r="B849">
        <v>513129.686254969</v>
      </c>
      <c r="C849">
        <v>5250934.0832358</v>
      </c>
    </row>
    <row r="850" spans="1:3">
      <c r="A850">
        <v>848</v>
      </c>
      <c r="B850">
        <v>513129.355045602</v>
      </c>
      <c r="C850">
        <v>5250933.89697422</v>
      </c>
    </row>
    <row r="851" spans="1:3">
      <c r="A851">
        <v>849</v>
      </c>
      <c r="B851">
        <v>513129.275481304</v>
      </c>
      <c r="C851">
        <v>5250933.86558457</v>
      </c>
    </row>
    <row r="852" spans="1:3">
      <c r="A852">
        <v>850</v>
      </c>
      <c r="B852">
        <v>513129.375566437</v>
      </c>
      <c r="C852">
        <v>5250933.91136705</v>
      </c>
    </row>
    <row r="853" spans="1:3">
      <c r="A853">
        <v>851</v>
      </c>
      <c r="B853">
        <v>513129.664683271</v>
      </c>
      <c r="C853">
        <v>5250934.05424288</v>
      </c>
    </row>
    <row r="854" spans="1:3">
      <c r="A854">
        <v>852</v>
      </c>
      <c r="B854">
        <v>513129.494673701</v>
      </c>
      <c r="C854">
        <v>5250933.98592645</v>
      </c>
    </row>
    <row r="855" spans="1:3">
      <c r="A855">
        <v>853</v>
      </c>
      <c r="B855">
        <v>513129.328877811</v>
      </c>
      <c r="C855">
        <v>5250933.89039121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15501879.9377073</v>
      </c>
      <c r="C2">
        <v>0</v>
      </c>
    </row>
    <row r="3" spans="1:3">
      <c r="A3">
        <v>1</v>
      </c>
      <c r="B3">
        <v>63687604.0656045</v>
      </c>
      <c r="C3">
        <v>687785.508273253</v>
      </c>
    </row>
    <row r="4" spans="1:3">
      <c r="A4">
        <v>2</v>
      </c>
      <c r="B4">
        <v>63200758.5396303</v>
      </c>
      <c r="C4">
        <v>689863.467993871</v>
      </c>
    </row>
    <row r="5" spans="1:3">
      <c r="A5">
        <v>3</v>
      </c>
      <c r="B5">
        <v>62714276.7867146</v>
      </c>
      <c r="C5">
        <v>691938.938513794</v>
      </c>
    </row>
    <row r="6" spans="1:3">
      <c r="A6">
        <v>4</v>
      </c>
      <c r="B6">
        <v>62229955.2925425</v>
      </c>
      <c r="C6">
        <v>694012.333648639</v>
      </c>
    </row>
    <row r="7" spans="1:3">
      <c r="A7">
        <v>5</v>
      </c>
      <c r="B7">
        <v>61747479.9741096</v>
      </c>
      <c r="C7">
        <v>696083.997175452</v>
      </c>
    </row>
    <row r="8" spans="1:3">
      <c r="A8">
        <v>6</v>
      </c>
      <c r="B8">
        <v>61267030.3015202</v>
      </c>
      <c r="C8">
        <v>698154.220873675</v>
      </c>
    </row>
    <row r="9" spans="1:3">
      <c r="A9">
        <v>7</v>
      </c>
      <c r="B9">
        <v>60788207.7702197</v>
      </c>
      <c r="C9">
        <v>700223.257785811</v>
      </c>
    </row>
    <row r="10" spans="1:3">
      <c r="A10">
        <v>8</v>
      </c>
      <c r="B10">
        <v>60310324.4950282</v>
      </c>
      <c r="C10">
        <v>702291.332245994</v>
      </c>
    </row>
    <row r="11" spans="1:3">
      <c r="A11">
        <v>9</v>
      </c>
      <c r="B11">
        <v>59833005.2246804</v>
      </c>
      <c r="C11">
        <v>704358.647707431</v>
      </c>
    </row>
    <row r="12" spans="1:3">
      <c r="A12">
        <v>10</v>
      </c>
      <c r="B12">
        <v>59355454.3570007</v>
      </c>
      <c r="C12">
        <v>706425.393079414</v>
      </c>
    </row>
    <row r="13" spans="1:3">
      <c r="A13">
        <v>11</v>
      </c>
      <c r="B13">
        <v>58878839.3257571</v>
      </c>
      <c r="C13">
        <v>708491.748084863</v>
      </c>
    </row>
    <row r="14" spans="1:3">
      <c r="A14">
        <v>12</v>
      </c>
      <c r="B14">
        <v>58404269.7633375</v>
      </c>
      <c r="C14">
        <v>710557.888026773</v>
      </c>
    </row>
    <row r="15" spans="1:3">
      <c r="A15">
        <v>13</v>
      </c>
      <c r="B15">
        <v>57930685.1260742</v>
      </c>
      <c r="C15">
        <v>712623.988281621</v>
      </c>
    </row>
    <row r="16" spans="1:3">
      <c r="A16">
        <v>14</v>
      </c>
      <c r="B16">
        <v>57440237.6868425</v>
      </c>
      <c r="C16">
        <v>714572.855719601</v>
      </c>
    </row>
    <row r="17" spans="1:3">
      <c r="A17">
        <v>15</v>
      </c>
      <c r="B17">
        <v>56951138.5189579</v>
      </c>
      <c r="C17">
        <v>716519.791961209</v>
      </c>
    </row>
    <row r="18" spans="1:3">
      <c r="A18">
        <v>16</v>
      </c>
      <c r="B18">
        <v>56464138.949038</v>
      </c>
      <c r="C18">
        <v>718463.890920093</v>
      </c>
    </row>
    <row r="19" spans="1:3">
      <c r="A19">
        <v>17</v>
      </c>
      <c r="B19">
        <v>55980178.8810364</v>
      </c>
      <c r="C19">
        <v>720404.101021846</v>
      </c>
    </row>
    <row r="20" spans="1:3">
      <c r="A20">
        <v>18</v>
      </c>
      <c r="B20">
        <v>55500494.5453658</v>
      </c>
      <c r="C20">
        <v>722339.14986559</v>
      </c>
    </row>
    <row r="21" spans="1:3">
      <c r="A21">
        <v>19</v>
      </c>
      <c r="B21">
        <v>37195790.4166682</v>
      </c>
      <c r="C21">
        <v>556967.230417732</v>
      </c>
    </row>
    <row r="22" spans="1:3">
      <c r="A22">
        <v>20</v>
      </c>
      <c r="B22">
        <v>31000219.0896408</v>
      </c>
      <c r="C22">
        <v>505764.343322211</v>
      </c>
    </row>
    <row r="23" spans="1:3">
      <c r="A23">
        <v>21</v>
      </c>
      <c r="B23">
        <v>29306671.4860525</v>
      </c>
      <c r="C23">
        <v>498023.966917876</v>
      </c>
    </row>
    <row r="24" spans="1:3">
      <c r="A24">
        <v>22</v>
      </c>
      <c r="B24">
        <v>28060973.3126484</v>
      </c>
      <c r="C24">
        <v>493508.295460411</v>
      </c>
    </row>
    <row r="25" spans="1:3">
      <c r="A25">
        <v>23</v>
      </c>
      <c r="B25">
        <v>28002723.6806882</v>
      </c>
      <c r="C25">
        <v>495174.050714101</v>
      </c>
    </row>
    <row r="26" spans="1:3">
      <c r="A26">
        <v>24</v>
      </c>
      <c r="B26">
        <v>27057909.9020083</v>
      </c>
      <c r="C26">
        <v>492197.100002143</v>
      </c>
    </row>
    <row r="27" spans="1:3">
      <c r="A27">
        <v>25</v>
      </c>
      <c r="B27">
        <v>26995848.6852747</v>
      </c>
      <c r="C27">
        <v>493812.005932236</v>
      </c>
    </row>
    <row r="28" spans="1:3">
      <c r="A28">
        <v>26</v>
      </c>
      <c r="B28">
        <v>26254833.697335</v>
      </c>
      <c r="C28">
        <v>491865.318087789</v>
      </c>
    </row>
    <row r="29" spans="1:3">
      <c r="A29">
        <v>27</v>
      </c>
      <c r="B29">
        <v>26190523.237617</v>
      </c>
      <c r="C29">
        <v>493440.878543825</v>
      </c>
    </row>
    <row r="30" spans="1:3">
      <c r="A30">
        <v>28</v>
      </c>
      <c r="B30">
        <v>25594664.6267509</v>
      </c>
      <c r="C30">
        <v>492117.345000088</v>
      </c>
    </row>
    <row r="31" spans="1:3">
      <c r="A31">
        <v>29</v>
      </c>
      <c r="B31">
        <v>25528967.2257371</v>
      </c>
      <c r="C31">
        <v>493661.646261519</v>
      </c>
    </row>
    <row r="32" spans="1:3">
      <c r="A32">
        <v>30</v>
      </c>
      <c r="B32">
        <v>25037141.8862751</v>
      </c>
      <c r="C32">
        <v>492719.108450672</v>
      </c>
    </row>
    <row r="33" spans="1:3">
      <c r="A33">
        <v>31</v>
      </c>
      <c r="B33">
        <v>24970616.8262429</v>
      </c>
      <c r="C33">
        <v>494236.904506285</v>
      </c>
    </row>
    <row r="34" spans="1:3">
      <c r="A34">
        <v>32</v>
      </c>
      <c r="B34">
        <v>24560703.2844923</v>
      </c>
      <c r="C34">
        <v>493533.468179687</v>
      </c>
    </row>
    <row r="35" spans="1:3">
      <c r="A35">
        <v>33</v>
      </c>
      <c r="B35">
        <v>24493705.4263574</v>
      </c>
      <c r="C35">
        <v>495028.279146718</v>
      </c>
    </row>
    <row r="36" spans="1:3">
      <c r="A36">
        <v>34</v>
      </c>
      <c r="B36">
        <v>24148067.9188599</v>
      </c>
      <c r="C36">
        <v>494469.300640833</v>
      </c>
    </row>
    <row r="37" spans="1:3">
      <c r="A37">
        <v>35</v>
      </c>
      <c r="B37">
        <v>24080867.0498214</v>
      </c>
      <c r="C37">
        <v>495943.451765363</v>
      </c>
    </row>
    <row r="38" spans="1:3">
      <c r="A38">
        <v>36</v>
      </c>
      <c r="B38">
        <v>23786855.9015179</v>
      </c>
      <c r="C38">
        <v>495465.799349726</v>
      </c>
    </row>
    <row r="39" spans="1:3">
      <c r="A39">
        <v>37</v>
      </c>
      <c r="B39">
        <v>23734919.0934898</v>
      </c>
      <c r="C39">
        <v>496661.889718862</v>
      </c>
    </row>
    <row r="40" spans="1:3">
      <c r="A40">
        <v>38</v>
      </c>
      <c r="B40">
        <v>22895658.6166314</v>
      </c>
      <c r="C40">
        <v>488133.988989463</v>
      </c>
    </row>
    <row r="41" spans="1:3">
      <c r="A41">
        <v>39</v>
      </c>
      <c r="B41">
        <v>21957177.0601387</v>
      </c>
      <c r="C41">
        <v>492475.101848605</v>
      </c>
    </row>
    <row r="42" spans="1:3">
      <c r="A42">
        <v>40</v>
      </c>
      <c r="B42">
        <v>21428012.5114877</v>
      </c>
      <c r="C42">
        <v>494208.282798655</v>
      </c>
    </row>
    <row r="43" spans="1:3">
      <c r="A43">
        <v>41</v>
      </c>
      <c r="B43">
        <v>20960446.8859463</v>
      </c>
      <c r="C43">
        <v>496227.9882651</v>
      </c>
    </row>
    <row r="44" spans="1:3">
      <c r="A44">
        <v>42</v>
      </c>
      <c r="B44">
        <v>20770659.7555209</v>
      </c>
      <c r="C44">
        <v>499395.211182455</v>
      </c>
    </row>
    <row r="45" spans="1:3">
      <c r="A45">
        <v>43</v>
      </c>
      <c r="B45">
        <v>20748892.6578077</v>
      </c>
      <c r="C45">
        <v>500615.779493782</v>
      </c>
    </row>
    <row r="46" spans="1:3">
      <c r="A46">
        <v>44</v>
      </c>
      <c r="B46">
        <v>20400416.6724392</v>
      </c>
      <c r="C46">
        <v>501864.65377746</v>
      </c>
    </row>
    <row r="47" spans="1:3">
      <c r="A47">
        <v>45</v>
      </c>
      <c r="B47">
        <v>20062233.2899922</v>
      </c>
      <c r="C47">
        <v>504394.42665015</v>
      </c>
    </row>
    <row r="48" spans="1:3">
      <c r="A48">
        <v>46</v>
      </c>
      <c r="B48">
        <v>19927481.0215806</v>
      </c>
      <c r="C48">
        <v>510463.157396829</v>
      </c>
    </row>
    <row r="49" spans="1:3">
      <c r="A49">
        <v>47</v>
      </c>
      <c r="B49">
        <v>19967390.6233144</v>
      </c>
      <c r="C49">
        <v>509289.838975065</v>
      </c>
    </row>
    <row r="50" spans="1:3">
      <c r="A50">
        <v>48</v>
      </c>
      <c r="B50">
        <v>19644568.4469476</v>
      </c>
      <c r="C50">
        <v>512963.977907091</v>
      </c>
    </row>
    <row r="51" spans="1:3">
      <c r="A51">
        <v>49</v>
      </c>
      <c r="B51">
        <v>19507440.2606033</v>
      </c>
      <c r="C51">
        <v>518143.508543817</v>
      </c>
    </row>
    <row r="52" spans="1:3">
      <c r="A52">
        <v>50</v>
      </c>
      <c r="B52">
        <v>19543511.5471351</v>
      </c>
      <c r="C52">
        <v>517014.143533826</v>
      </c>
    </row>
    <row r="53" spans="1:3">
      <c r="A53">
        <v>51</v>
      </c>
      <c r="B53">
        <v>19272773.7661039</v>
      </c>
      <c r="C53">
        <v>520676.279217453</v>
      </c>
    </row>
    <row r="54" spans="1:3">
      <c r="A54">
        <v>52</v>
      </c>
      <c r="B54">
        <v>19408479.7909165</v>
      </c>
      <c r="C54">
        <v>516547.229413306</v>
      </c>
    </row>
    <row r="55" spans="1:3">
      <c r="A55">
        <v>53</v>
      </c>
      <c r="B55">
        <v>19305994.7617938</v>
      </c>
      <c r="C55">
        <v>519588.62490926</v>
      </c>
    </row>
    <row r="56" spans="1:3">
      <c r="A56">
        <v>54</v>
      </c>
      <c r="B56">
        <v>19087143.5305767</v>
      </c>
      <c r="C56">
        <v>522673.26752728</v>
      </c>
    </row>
    <row r="57" spans="1:3">
      <c r="A57">
        <v>55</v>
      </c>
      <c r="B57">
        <v>19117904.8718477</v>
      </c>
      <c r="C57">
        <v>521625.726734823</v>
      </c>
    </row>
    <row r="58" spans="1:3">
      <c r="A58">
        <v>56</v>
      </c>
      <c r="B58">
        <v>18935217.5771277</v>
      </c>
      <c r="C58">
        <v>524386.944662174</v>
      </c>
    </row>
    <row r="59" spans="1:3">
      <c r="A59">
        <v>57</v>
      </c>
      <c r="B59">
        <v>18964058.987588</v>
      </c>
      <c r="C59">
        <v>523252.620569958</v>
      </c>
    </row>
    <row r="60" spans="1:3">
      <c r="A60">
        <v>58</v>
      </c>
      <c r="B60">
        <v>18519991.6567875</v>
      </c>
      <c r="C60">
        <v>533248.315118346</v>
      </c>
    </row>
    <row r="61" spans="1:3">
      <c r="A61">
        <v>59</v>
      </c>
      <c r="B61">
        <v>18250605.5422777</v>
      </c>
      <c r="C61">
        <v>540193.940133383</v>
      </c>
    </row>
    <row r="62" spans="1:3">
      <c r="A62">
        <v>60</v>
      </c>
      <c r="B62">
        <v>17985033.2910221</v>
      </c>
      <c r="C62">
        <v>548066.959137733</v>
      </c>
    </row>
    <row r="63" spans="1:3">
      <c r="A63">
        <v>61</v>
      </c>
      <c r="B63">
        <v>17872238.2198435</v>
      </c>
      <c r="C63">
        <v>550263.358821291</v>
      </c>
    </row>
    <row r="64" spans="1:3">
      <c r="A64">
        <v>62</v>
      </c>
      <c r="B64">
        <v>17871591.187323</v>
      </c>
      <c r="C64">
        <v>551249.541922325</v>
      </c>
    </row>
    <row r="65" spans="1:3">
      <c r="A65">
        <v>63</v>
      </c>
      <c r="B65">
        <v>17654821.7154702</v>
      </c>
      <c r="C65">
        <v>559310.286961675</v>
      </c>
    </row>
    <row r="66" spans="1:3">
      <c r="A66">
        <v>64</v>
      </c>
      <c r="B66">
        <v>17435739.6859041</v>
      </c>
      <c r="C66">
        <v>567539.911137837</v>
      </c>
    </row>
    <row r="67" spans="1:3">
      <c r="A67">
        <v>65</v>
      </c>
      <c r="B67">
        <v>17362998.7880043</v>
      </c>
      <c r="C67">
        <v>567113.328864088</v>
      </c>
    </row>
    <row r="68" spans="1:3">
      <c r="A68">
        <v>66</v>
      </c>
      <c r="B68">
        <v>17361894.6846725</v>
      </c>
      <c r="C68">
        <v>566482.843734594</v>
      </c>
    </row>
    <row r="69" spans="1:3">
      <c r="A69">
        <v>67</v>
      </c>
      <c r="B69">
        <v>17170940.6930829</v>
      </c>
      <c r="C69">
        <v>574178.068231526</v>
      </c>
    </row>
    <row r="70" spans="1:3">
      <c r="A70">
        <v>68</v>
      </c>
      <c r="B70">
        <v>17096545.3776957</v>
      </c>
      <c r="C70">
        <v>574989.670924961</v>
      </c>
    </row>
    <row r="71" spans="1:3">
      <c r="A71">
        <v>69</v>
      </c>
      <c r="B71">
        <v>17095024.6271687</v>
      </c>
      <c r="C71">
        <v>574428.331170252</v>
      </c>
    </row>
    <row r="72" spans="1:3">
      <c r="A72">
        <v>70</v>
      </c>
      <c r="B72">
        <v>16941667.124629</v>
      </c>
      <c r="C72">
        <v>581198.097082547</v>
      </c>
    </row>
    <row r="73" spans="1:3">
      <c r="A73">
        <v>71</v>
      </c>
      <c r="B73">
        <v>16846690.9628282</v>
      </c>
      <c r="C73">
        <v>583303.806999103</v>
      </c>
    </row>
    <row r="74" spans="1:3">
      <c r="A74">
        <v>72</v>
      </c>
      <c r="B74">
        <v>16844752.0416328</v>
      </c>
      <c r="C74">
        <v>582761.318698037</v>
      </c>
    </row>
    <row r="75" spans="1:3">
      <c r="A75">
        <v>73</v>
      </c>
      <c r="B75">
        <v>16734611.9083201</v>
      </c>
      <c r="C75">
        <v>588397.970616719</v>
      </c>
    </row>
    <row r="76" spans="1:3">
      <c r="A76">
        <v>74</v>
      </c>
      <c r="B76">
        <v>16699728.4164712</v>
      </c>
      <c r="C76">
        <v>589232.884870213</v>
      </c>
    </row>
    <row r="77" spans="1:3">
      <c r="A77">
        <v>75</v>
      </c>
      <c r="B77">
        <v>16708048.9492919</v>
      </c>
      <c r="C77">
        <v>589851.972005738</v>
      </c>
    </row>
    <row r="78" spans="1:3">
      <c r="A78">
        <v>76</v>
      </c>
      <c r="B78">
        <v>16610454.1145712</v>
      </c>
      <c r="C78">
        <v>593865.906829318</v>
      </c>
    </row>
    <row r="79" spans="1:3">
      <c r="A79">
        <v>77</v>
      </c>
      <c r="B79">
        <v>16603335.3831816</v>
      </c>
      <c r="C79">
        <v>594524.113735448</v>
      </c>
    </row>
    <row r="80" spans="1:3">
      <c r="A80">
        <v>78</v>
      </c>
      <c r="B80">
        <v>16400246.1597156</v>
      </c>
      <c r="C80">
        <v>605486.165788486</v>
      </c>
    </row>
    <row r="81" spans="1:3">
      <c r="A81">
        <v>79</v>
      </c>
      <c r="B81">
        <v>16250387.5934371</v>
      </c>
      <c r="C81">
        <v>613916.264716893</v>
      </c>
    </row>
    <row r="82" spans="1:3">
      <c r="A82">
        <v>80</v>
      </c>
      <c r="B82">
        <v>16176471.0578867</v>
      </c>
      <c r="C82">
        <v>619382.868826352</v>
      </c>
    </row>
    <row r="83" spans="1:3">
      <c r="A83">
        <v>81</v>
      </c>
      <c r="B83">
        <v>16098055.9105208</v>
      </c>
      <c r="C83">
        <v>625269.083347519</v>
      </c>
    </row>
    <row r="84" spans="1:3">
      <c r="A84">
        <v>82</v>
      </c>
      <c r="B84">
        <v>15980511.0937958</v>
      </c>
      <c r="C84">
        <v>631619.824486694</v>
      </c>
    </row>
    <row r="85" spans="1:3">
      <c r="A85">
        <v>83</v>
      </c>
      <c r="B85">
        <v>15844777.0729137</v>
      </c>
      <c r="C85">
        <v>640331.270799205</v>
      </c>
    </row>
    <row r="86" spans="1:3">
      <c r="A86">
        <v>84</v>
      </c>
      <c r="B86">
        <v>15773572.3901824</v>
      </c>
      <c r="C86">
        <v>644614.18477346</v>
      </c>
    </row>
    <row r="87" spans="1:3">
      <c r="A87">
        <v>85</v>
      </c>
      <c r="B87">
        <v>15719870.4044183</v>
      </c>
      <c r="C87">
        <v>651223.286883689</v>
      </c>
    </row>
    <row r="88" spans="1:3">
      <c r="A88">
        <v>86</v>
      </c>
      <c r="B88">
        <v>15721401.3658523</v>
      </c>
      <c r="C88">
        <v>650340.458056711</v>
      </c>
    </row>
    <row r="89" spans="1:3">
      <c r="A89">
        <v>87</v>
      </c>
      <c r="B89">
        <v>15603872.4098321</v>
      </c>
      <c r="C89">
        <v>660821.319436984</v>
      </c>
    </row>
    <row r="90" spans="1:3">
      <c r="A90">
        <v>88</v>
      </c>
      <c r="B90">
        <v>15553361.7751621</v>
      </c>
      <c r="C90">
        <v>664163.945425725</v>
      </c>
    </row>
    <row r="91" spans="1:3">
      <c r="A91">
        <v>89</v>
      </c>
      <c r="B91">
        <v>15551972.5483163</v>
      </c>
      <c r="C91">
        <v>663475.836877837</v>
      </c>
    </row>
    <row r="92" spans="1:3">
      <c r="A92">
        <v>90</v>
      </c>
      <c r="B92">
        <v>15456631.2040675</v>
      </c>
      <c r="C92">
        <v>672693.1622489</v>
      </c>
    </row>
    <row r="93" spans="1:3">
      <c r="A93">
        <v>91</v>
      </c>
      <c r="B93">
        <v>15422982.2218604</v>
      </c>
      <c r="C93">
        <v>674961.127751871</v>
      </c>
    </row>
    <row r="94" spans="1:3">
      <c r="A94">
        <v>92</v>
      </c>
      <c r="B94">
        <v>15423980.7894899</v>
      </c>
      <c r="C94">
        <v>674382.062251349</v>
      </c>
    </row>
    <row r="95" spans="1:3">
      <c r="A95">
        <v>93</v>
      </c>
      <c r="B95">
        <v>15365775.0954994</v>
      </c>
      <c r="C95">
        <v>680238.662802896</v>
      </c>
    </row>
    <row r="96" spans="1:3">
      <c r="A96">
        <v>94</v>
      </c>
      <c r="B96">
        <v>15285331.4032316</v>
      </c>
      <c r="C96">
        <v>688060.436981509</v>
      </c>
    </row>
    <row r="97" spans="1:3">
      <c r="A97">
        <v>95</v>
      </c>
      <c r="B97">
        <v>15226987.1900853</v>
      </c>
      <c r="C97">
        <v>693889.614074874</v>
      </c>
    </row>
    <row r="98" spans="1:3">
      <c r="A98">
        <v>96</v>
      </c>
      <c r="B98">
        <v>15196361.8886211</v>
      </c>
      <c r="C98">
        <v>695633.278433538</v>
      </c>
    </row>
    <row r="99" spans="1:3">
      <c r="A99">
        <v>97</v>
      </c>
      <c r="B99">
        <v>15190174.1704176</v>
      </c>
      <c r="C99">
        <v>696064.634719075</v>
      </c>
    </row>
    <row r="100" spans="1:3">
      <c r="A100">
        <v>98</v>
      </c>
      <c r="B100">
        <v>15084586.4734712</v>
      </c>
      <c r="C100">
        <v>706780.606203274</v>
      </c>
    </row>
    <row r="101" spans="1:3">
      <c r="A101">
        <v>99</v>
      </c>
      <c r="B101">
        <v>15034772.2208171</v>
      </c>
      <c r="C101">
        <v>712765.405551512</v>
      </c>
    </row>
    <row r="102" spans="1:3">
      <c r="A102">
        <v>100</v>
      </c>
      <c r="B102">
        <v>14989524.0989926</v>
      </c>
      <c r="C102">
        <v>716859.080758039</v>
      </c>
    </row>
    <row r="103" spans="1:3">
      <c r="A103">
        <v>101</v>
      </c>
      <c r="B103">
        <v>14944465.513253</v>
      </c>
      <c r="C103">
        <v>721301.103808949</v>
      </c>
    </row>
    <row r="104" spans="1:3">
      <c r="A104">
        <v>102</v>
      </c>
      <c r="B104">
        <v>14875586.0047578</v>
      </c>
      <c r="C104">
        <v>730961.188103983</v>
      </c>
    </row>
    <row r="105" spans="1:3">
      <c r="A105">
        <v>103</v>
      </c>
      <c r="B105">
        <v>14798044.0133375</v>
      </c>
      <c r="C105">
        <v>741979.655358445</v>
      </c>
    </row>
    <row r="106" spans="1:3">
      <c r="A106">
        <v>104</v>
      </c>
      <c r="B106">
        <v>14745779.8351795</v>
      </c>
      <c r="C106">
        <v>748239.789177931</v>
      </c>
    </row>
    <row r="107" spans="1:3">
      <c r="A107">
        <v>105</v>
      </c>
      <c r="B107">
        <v>14709882.5882589</v>
      </c>
      <c r="C107">
        <v>750805.238831253</v>
      </c>
    </row>
    <row r="108" spans="1:3">
      <c r="A108">
        <v>106</v>
      </c>
      <c r="B108">
        <v>14683473.4735574</v>
      </c>
      <c r="C108">
        <v>756419.195982208</v>
      </c>
    </row>
    <row r="109" spans="1:3">
      <c r="A109">
        <v>107</v>
      </c>
      <c r="B109">
        <v>14684169.0944674</v>
      </c>
      <c r="C109">
        <v>755650.106946488</v>
      </c>
    </row>
    <row r="110" spans="1:3">
      <c r="A110">
        <v>108</v>
      </c>
      <c r="B110">
        <v>14620759.2931771</v>
      </c>
      <c r="C110">
        <v>765363.264542221</v>
      </c>
    </row>
    <row r="111" spans="1:3">
      <c r="A111">
        <v>109</v>
      </c>
      <c r="B111">
        <v>14561272.424408</v>
      </c>
      <c r="C111">
        <v>773160.571562414</v>
      </c>
    </row>
    <row r="112" spans="1:3">
      <c r="A112">
        <v>110</v>
      </c>
      <c r="B112">
        <v>14529117.8261476</v>
      </c>
      <c r="C112">
        <v>778816.427661056</v>
      </c>
    </row>
    <row r="113" spans="1:3">
      <c r="A113">
        <v>111</v>
      </c>
      <c r="B113">
        <v>14510045.5549615</v>
      </c>
      <c r="C113">
        <v>782994.719026858</v>
      </c>
    </row>
    <row r="114" spans="1:3">
      <c r="A114">
        <v>112</v>
      </c>
      <c r="B114">
        <v>14512238.9795081</v>
      </c>
      <c r="C114">
        <v>783461.573338934</v>
      </c>
    </row>
    <row r="115" spans="1:3">
      <c r="A115">
        <v>113</v>
      </c>
      <c r="B115">
        <v>14472290.3326617</v>
      </c>
      <c r="C115">
        <v>788672.434394247</v>
      </c>
    </row>
    <row r="116" spans="1:3">
      <c r="A116">
        <v>114</v>
      </c>
      <c r="B116">
        <v>14423093.9829933</v>
      </c>
      <c r="C116">
        <v>796831.870046716</v>
      </c>
    </row>
    <row r="117" spans="1:3">
      <c r="A117">
        <v>115</v>
      </c>
      <c r="B117">
        <v>14386535.5785461</v>
      </c>
      <c r="C117">
        <v>803156.540566009</v>
      </c>
    </row>
    <row r="118" spans="1:3">
      <c r="A118">
        <v>116</v>
      </c>
      <c r="B118">
        <v>14369935.4184012</v>
      </c>
      <c r="C118">
        <v>807921.189316693</v>
      </c>
    </row>
    <row r="119" spans="1:3">
      <c r="A119">
        <v>117</v>
      </c>
      <c r="B119">
        <v>14368423.5768336</v>
      </c>
      <c r="C119">
        <v>808464.180525704</v>
      </c>
    </row>
    <row r="120" spans="1:3">
      <c r="A120">
        <v>118</v>
      </c>
      <c r="B120">
        <v>14309940.3250428</v>
      </c>
      <c r="C120">
        <v>819251.236197017</v>
      </c>
    </row>
    <row r="121" spans="1:3">
      <c r="A121">
        <v>119</v>
      </c>
      <c r="B121">
        <v>14284892.2523594</v>
      </c>
      <c r="C121">
        <v>822521.044187722</v>
      </c>
    </row>
    <row r="122" spans="1:3">
      <c r="A122">
        <v>120</v>
      </c>
      <c r="B122">
        <v>14256930.5735993</v>
      </c>
      <c r="C122">
        <v>828911.258283846</v>
      </c>
    </row>
    <row r="123" spans="1:3">
      <c r="A123">
        <v>121</v>
      </c>
      <c r="B123">
        <v>14228938.8899866</v>
      </c>
      <c r="C123">
        <v>835158.777994148</v>
      </c>
    </row>
    <row r="124" spans="1:3">
      <c r="A124">
        <v>122</v>
      </c>
      <c r="B124">
        <v>14187305.9081564</v>
      </c>
      <c r="C124">
        <v>842395.758455152</v>
      </c>
    </row>
    <row r="125" spans="1:3">
      <c r="A125">
        <v>123</v>
      </c>
      <c r="B125">
        <v>14138587.8021046</v>
      </c>
      <c r="C125">
        <v>852436.278200059</v>
      </c>
    </row>
    <row r="126" spans="1:3">
      <c r="A126">
        <v>124</v>
      </c>
      <c r="B126">
        <v>14109949.6041682</v>
      </c>
      <c r="C126">
        <v>860254.084956234</v>
      </c>
    </row>
    <row r="127" spans="1:3">
      <c r="A127">
        <v>125</v>
      </c>
      <c r="B127">
        <v>14086296.2131108</v>
      </c>
      <c r="C127">
        <v>867934.164115394</v>
      </c>
    </row>
    <row r="128" spans="1:3">
      <c r="A128">
        <v>126</v>
      </c>
      <c r="B128">
        <v>14068568.9111224</v>
      </c>
      <c r="C128">
        <v>870098.964176585</v>
      </c>
    </row>
    <row r="129" spans="1:3">
      <c r="A129">
        <v>127</v>
      </c>
      <c r="B129">
        <v>14070210.1571821</v>
      </c>
      <c r="C129">
        <v>870754.413381416</v>
      </c>
    </row>
    <row r="130" spans="1:3">
      <c r="A130">
        <v>128</v>
      </c>
      <c r="B130">
        <v>14028283.1053307</v>
      </c>
      <c r="C130">
        <v>879439.239271699</v>
      </c>
    </row>
    <row r="131" spans="1:3">
      <c r="A131">
        <v>129</v>
      </c>
      <c r="B131">
        <v>13991743.8557099</v>
      </c>
      <c r="C131">
        <v>888938.982729156</v>
      </c>
    </row>
    <row r="132" spans="1:3">
      <c r="A132">
        <v>130</v>
      </c>
      <c r="B132">
        <v>13971201.3905987</v>
      </c>
      <c r="C132">
        <v>894655.565480318</v>
      </c>
    </row>
    <row r="133" spans="1:3">
      <c r="A133">
        <v>131</v>
      </c>
      <c r="B133">
        <v>13956812.4027679</v>
      </c>
      <c r="C133">
        <v>897103.685786789</v>
      </c>
    </row>
    <row r="134" spans="1:3">
      <c r="A134">
        <v>132</v>
      </c>
      <c r="B134">
        <v>13957430.0408922</v>
      </c>
      <c r="C134">
        <v>896322.504541812</v>
      </c>
    </row>
    <row r="135" spans="1:3">
      <c r="A135">
        <v>133</v>
      </c>
      <c r="B135">
        <v>13930780.7925442</v>
      </c>
      <c r="C135">
        <v>904441.598529347</v>
      </c>
    </row>
    <row r="136" spans="1:3">
      <c r="A136">
        <v>134</v>
      </c>
      <c r="B136">
        <v>13897200.3806668</v>
      </c>
      <c r="C136">
        <v>913324.55084437</v>
      </c>
    </row>
    <row r="137" spans="1:3">
      <c r="A137">
        <v>135</v>
      </c>
      <c r="B137">
        <v>13871588.4229037</v>
      </c>
      <c r="C137">
        <v>920332.084400368</v>
      </c>
    </row>
    <row r="138" spans="1:3">
      <c r="A138">
        <v>136</v>
      </c>
      <c r="B138">
        <v>13859550.9154254</v>
      </c>
      <c r="C138">
        <v>921855.946155952</v>
      </c>
    </row>
    <row r="139" spans="1:3">
      <c r="A139">
        <v>137</v>
      </c>
      <c r="B139">
        <v>13858927.4458659</v>
      </c>
      <c r="C139">
        <v>921116.822291815</v>
      </c>
    </row>
    <row r="140" spans="1:3">
      <c r="A140">
        <v>138</v>
      </c>
      <c r="B140">
        <v>13824897.2825082</v>
      </c>
      <c r="C140">
        <v>931193.195638372</v>
      </c>
    </row>
    <row r="141" spans="1:3">
      <c r="A141">
        <v>139</v>
      </c>
      <c r="B141">
        <v>13806737.3066352</v>
      </c>
      <c r="C141">
        <v>935698.325485681</v>
      </c>
    </row>
    <row r="142" spans="1:3">
      <c r="A142">
        <v>140</v>
      </c>
      <c r="B142">
        <v>13789231.0115431</v>
      </c>
      <c r="C142">
        <v>940454.06053269</v>
      </c>
    </row>
    <row r="143" spans="1:3">
      <c r="A143">
        <v>141</v>
      </c>
      <c r="B143">
        <v>13763629.3456098</v>
      </c>
      <c r="C143">
        <v>949977.019366853</v>
      </c>
    </row>
    <row r="144" spans="1:3">
      <c r="A144">
        <v>142</v>
      </c>
      <c r="B144">
        <v>13732512.0919218</v>
      </c>
      <c r="C144">
        <v>960750.62233212</v>
      </c>
    </row>
    <row r="145" spans="1:3">
      <c r="A145">
        <v>143</v>
      </c>
      <c r="B145">
        <v>13713532.4034954</v>
      </c>
      <c r="C145">
        <v>966126.862894053</v>
      </c>
    </row>
    <row r="146" spans="1:3">
      <c r="A146">
        <v>144</v>
      </c>
      <c r="B146">
        <v>13697123.5079923</v>
      </c>
      <c r="C146">
        <v>969515.873304409</v>
      </c>
    </row>
    <row r="147" spans="1:3">
      <c r="A147">
        <v>145</v>
      </c>
      <c r="B147">
        <v>13685224.6785257</v>
      </c>
      <c r="C147">
        <v>975679.297418331</v>
      </c>
    </row>
    <row r="148" spans="1:3">
      <c r="A148">
        <v>146</v>
      </c>
      <c r="B148">
        <v>13668505.8227348</v>
      </c>
      <c r="C148">
        <v>980614.221049633</v>
      </c>
    </row>
    <row r="149" spans="1:3">
      <c r="A149">
        <v>147</v>
      </c>
      <c r="B149">
        <v>13645137.4820732</v>
      </c>
      <c r="C149">
        <v>990501.135128591</v>
      </c>
    </row>
    <row r="150" spans="1:3">
      <c r="A150">
        <v>148</v>
      </c>
      <c r="B150">
        <v>13620969.6587488</v>
      </c>
      <c r="C150">
        <v>999179.030140552</v>
      </c>
    </row>
    <row r="151" spans="1:3">
      <c r="A151">
        <v>149</v>
      </c>
      <c r="B151">
        <v>13607681.6407849</v>
      </c>
      <c r="C151">
        <v>1004342.53560714</v>
      </c>
    </row>
    <row r="152" spans="1:3">
      <c r="A152">
        <v>150</v>
      </c>
      <c r="B152">
        <v>13598276.4245568</v>
      </c>
      <c r="C152">
        <v>1009531.02024143</v>
      </c>
    </row>
    <row r="153" spans="1:3">
      <c r="A153">
        <v>151</v>
      </c>
      <c r="B153">
        <v>13598847.2874887</v>
      </c>
      <c r="C153">
        <v>1010131.93723662</v>
      </c>
    </row>
    <row r="154" spans="1:3">
      <c r="A154">
        <v>152</v>
      </c>
      <c r="B154">
        <v>13581155.4582468</v>
      </c>
      <c r="C154">
        <v>1016052.18494915</v>
      </c>
    </row>
    <row r="155" spans="1:3">
      <c r="A155">
        <v>153</v>
      </c>
      <c r="B155">
        <v>13560157.8143491</v>
      </c>
      <c r="C155">
        <v>1025356.5706759</v>
      </c>
    </row>
    <row r="156" spans="1:3">
      <c r="A156">
        <v>154</v>
      </c>
      <c r="B156">
        <v>13544543.4255504</v>
      </c>
      <c r="C156">
        <v>1032518.79122674</v>
      </c>
    </row>
    <row r="157" spans="1:3">
      <c r="A157">
        <v>155</v>
      </c>
      <c r="B157">
        <v>13537713.5790877</v>
      </c>
      <c r="C157">
        <v>1037670.41624918</v>
      </c>
    </row>
    <row r="158" spans="1:3">
      <c r="A158">
        <v>156</v>
      </c>
      <c r="B158">
        <v>13537172.8722912</v>
      </c>
      <c r="C158">
        <v>1036756.52818962</v>
      </c>
    </row>
    <row r="159" spans="1:3">
      <c r="A159">
        <v>157</v>
      </c>
      <c r="B159">
        <v>13515950.0935368</v>
      </c>
      <c r="C159">
        <v>1046282.34487163</v>
      </c>
    </row>
    <row r="160" spans="1:3">
      <c r="A160">
        <v>158</v>
      </c>
      <c r="B160">
        <v>13504992.4367405</v>
      </c>
      <c r="C160">
        <v>1052551.76441452</v>
      </c>
    </row>
    <row r="161" spans="1:3">
      <c r="A161">
        <v>159</v>
      </c>
      <c r="B161">
        <v>13494582.9941619</v>
      </c>
      <c r="C161">
        <v>1058315.18920661</v>
      </c>
    </row>
    <row r="162" spans="1:3">
      <c r="A162">
        <v>160</v>
      </c>
      <c r="B162">
        <v>13478854.5306449</v>
      </c>
      <c r="C162">
        <v>1064590.70661009</v>
      </c>
    </row>
    <row r="163" spans="1:3">
      <c r="A163">
        <v>161</v>
      </c>
      <c r="B163">
        <v>13458981.4171301</v>
      </c>
      <c r="C163">
        <v>1074128.56624817</v>
      </c>
    </row>
    <row r="164" spans="1:3">
      <c r="A164">
        <v>162</v>
      </c>
      <c r="B164">
        <v>13446057.3668427</v>
      </c>
      <c r="C164">
        <v>1081972.91996664</v>
      </c>
    </row>
    <row r="165" spans="1:3">
      <c r="A165">
        <v>163</v>
      </c>
      <c r="B165">
        <v>13435283.3187769</v>
      </c>
      <c r="C165">
        <v>1090292.44551745</v>
      </c>
    </row>
    <row r="166" spans="1:3">
      <c r="A166">
        <v>164</v>
      </c>
      <c r="B166">
        <v>13427099.7190715</v>
      </c>
      <c r="C166">
        <v>1092788.43018788</v>
      </c>
    </row>
    <row r="167" spans="1:3">
      <c r="A167">
        <v>165</v>
      </c>
      <c r="B167">
        <v>13416354.6420222</v>
      </c>
      <c r="C167">
        <v>1100179.86216679</v>
      </c>
    </row>
    <row r="168" spans="1:3">
      <c r="A168">
        <v>166</v>
      </c>
      <c r="B168">
        <v>13400896.4862023</v>
      </c>
      <c r="C168">
        <v>1107887.74328964</v>
      </c>
    </row>
    <row r="169" spans="1:3">
      <c r="A169">
        <v>167</v>
      </c>
      <c r="B169">
        <v>13385217.0737148</v>
      </c>
      <c r="C169">
        <v>1117959.41394451</v>
      </c>
    </row>
    <row r="170" spans="1:3">
      <c r="A170">
        <v>168</v>
      </c>
      <c r="B170">
        <v>13375770.7050555</v>
      </c>
      <c r="C170">
        <v>1123599.63869963</v>
      </c>
    </row>
    <row r="171" spans="1:3">
      <c r="A171">
        <v>169</v>
      </c>
      <c r="B171">
        <v>13369167.3272094</v>
      </c>
      <c r="C171">
        <v>1126206.70141222</v>
      </c>
    </row>
    <row r="172" spans="1:3">
      <c r="A172">
        <v>170</v>
      </c>
      <c r="B172">
        <v>13369333.3330907</v>
      </c>
      <c r="C172">
        <v>1125393.74571457</v>
      </c>
    </row>
    <row r="173" spans="1:3">
      <c r="A173">
        <v>171</v>
      </c>
      <c r="B173">
        <v>13357977.2647491</v>
      </c>
      <c r="C173">
        <v>1133983.78754432</v>
      </c>
    </row>
    <row r="174" spans="1:3">
      <c r="A174">
        <v>172</v>
      </c>
      <c r="B174">
        <v>13344275.2144321</v>
      </c>
      <c r="C174">
        <v>1142593.62009592</v>
      </c>
    </row>
    <row r="175" spans="1:3">
      <c r="A175">
        <v>173</v>
      </c>
      <c r="B175">
        <v>13333993.9894523</v>
      </c>
      <c r="C175">
        <v>1149199.09239154</v>
      </c>
    </row>
    <row r="176" spans="1:3">
      <c r="A176">
        <v>174</v>
      </c>
      <c r="B176">
        <v>13329214.0845297</v>
      </c>
      <c r="C176">
        <v>1150164.94661314</v>
      </c>
    </row>
    <row r="177" spans="1:3">
      <c r="A177">
        <v>175</v>
      </c>
      <c r="B177">
        <v>13329082.3991082</v>
      </c>
      <c r="C177">
        <v>1149015.15003447</v>
      </c>
    </row>
    <row r="178" spans="1:3">
      <c r="A178">
        <v>176</v>
      </c>
      <c r="B178">
        <v>13315536.179202</v>
      </c>
      <c r="C178">
        <v>1158707.751037</v>
      </c>
    </row>
    <row r="179" spans="1:3">
      <c r="A179">
        <v>177</v>
      </c>
      <c r="B179">
        <v>13307278.7919554</v>
      </c>
      <c r="C179">
        <v>1166325.58734</v>
      </c>
    </row>
    <row r="180" spans="1:3">
      <c r="A180">
        <v>178</v>
      </c>
      <c r="B180">
        <v>13299918.7968752</v>
      </c>
      <c r="C180">
        <v>1170471.49985438</v>
      </c>
    </row>
    <row r="181" spans="1:3">
      <c r="A181">
        <v>179</v>
      </c>
      <c r="B181">
        <v>13293091.9176237</v>
      </c>
      <c r="C181">
        <v>1174701.89014048</v>
      </c>
    </row>
    <row r="182" spans="1:3">
      <c r="A182">
        <v>180</v>
      </c>
      <c r="B182">
        <v>13283352.9171028</v>
      </c>
      <c r="C182">
        <v>1183776.05967659</v>
      </c>
    </row>
    <row r="183" spans="1:3">
      <c r="A183">
        <v>181</v>
      </c>
      <c r="B183">
        <v>13270888.3443497</v>
      </c>
      <c r="C183">
        <v>1193316.94552428</v>
      </c>
    </row>
    <row r="184" spans="1:3">
      <c r="A184">
        <v>182</v>
      </c>
      <c r="B184">
        <v>13263451.4440551</v>
      </c>
      <c r="C184">
        <v>1196536.75385903</v>
      </c>
    </row>
    <row r="185" spans="1:3">
      <c r="A185">
        <v>183</v>
      </c>
      <c r="B185">
        <v>13258415.1907993</v>
      </c>
      <c r="C185">
        <v>1202885.62641548</v>
      </c>
    </row>
    <row r="186" spans="1:3">
      <c r="A186">
        <v>184</v>
      </c>
      <c r="B186">
        <v>13251263.3663732</v>
      </c>
      <c r="C186">
        <v>1207242.0420135</v>
      </c>
    </row>
    <row r="187" spans="1:3">
      <c r="A187">
        <v>185</v>
      </c>
      <c r="B187">
        <v>13241484.6793031</v>
      </c>
      <c r="C187">
        <v>1216929.02395855</v>
      </c>
    </row>
    <row r="188" spans="1:3">
      <c r="A188">
        <v>186</v>
      </c>
      <c r="B188">
        <v>13231051.9110101</v>
      </c>
      <c r="C188">
        <v>1225249.80218996</v>
      </c>
    </row>
    <row r="189" spans="1:3">
      <c r="A189">
        <v>187</v>
      </c>
      <c r="B189">
        <v>13224758.8291562</v>
      </c>
      <c r="C189">
        <v>1231136.2962526</v>
      </c>
    </row>
    <row r="190" spans="1:3">
      <c r="A190">
        <v>188</v>
      </c>
      <c r="B190">
        <v>13220605.1221984</v>
      </c>
      <c r="C190">
        <v>1236655.75193156</v>
      </c>
    </row>
    <row r="191" spans="1:3">
      <c r="A191">
        <v>189</v>
      </c>
      <c r="B191">
        <v>13217024.2823376</v>
      </c>
      <c r="C191">
        <v>1241226.70616439</v>
      </c>
    </row>
    <row r="192" spans="1:3">
      <c r="A192">
        <v>190</v>
      </c>
      <c r="B192">
        <v>13216778.8732257</v>
      </c>
      <c r="C192">
        <v>1240584.54354005</v>
      </c>
    </row>
    <row r="193" spans="1:3">
      <c r="A193">
        <v>191</v>
      </c>
      <c r="B193">
        <v>13207125.2954745</v>
      </c>
      <c r="C193">
        <v>1249469.49402217</v>
      </c>
    </row>
    <row r="194" spans="1:3">
      <c r="A194">
        <v>192</v>
      </c>
      <c r="B194">
        <v>13200479.2397325</v>
      </c>
      <c r="C194">
        <v>1256428.77406836</v>
      </c>
    </row>
    <row r="195" spans="1:3">
      <c r="A195">
        <v>193</v>
      </c>
      <c r="B195">
        <v>13197720.8553671</v>
      </c>
      <c r="C195">
        <v>1261816.0589996</v>
      </c>
    </row>
    <row r="196" spans="1:3">
      <c r="A196">
        <v>194</v>
      </c>
      <c r="B196">
        <v>13197555.7295157</v>
      </c>
      <c r="C196">
        <v>1260576.5597172</v>
      </c>
    </row>
    <row r="197" spans="1:3">
      <c r="A197">
        <v>195</v>
      </c>
      <c r="B197">
        <v>13188742.8506331</v>
      </c>
      <c r="C197">
        <v>1269318.39649681</v>
      </c>
    </row>
    <row r="198" spans="1:3">
      <c r="A198">
        <v>196</v>
      </c>
      <c r="B198">
        <v>13183122.3667369</v>
      </c>
      <c r="C198">
        <v>1273451.12747841</v>
      </c>
    </row>
    <row r="199" spans="1:3">
      <c r="A199">
        <v>197</v>
      </c>
      <c r="B199">
        <v>13178373.9467817</v>
      </c>
      <c r="C199">
        <v>1279836.23955685</v>
      </c>
    </row>
    <row r="200" spans="1:3">
      <c r="A200">
        <v>198</v>
      </c>
      <c r="B200">
        <v>13174057.391964</v>
      </c>
      <c r="C200">
        <v>1285437.67421667</v>
      </c>
    </row>
    <row r="201" spans="1:3">
      <c r="A201">
        <v>199</v>
      </c>
      <c r="B201">
        <v>13167645.5459824</v>
      </c>
      <c r="C201">
        <v>1290589.28931493</v>
      </c>
    </row>
    <row r="202" spans="1:3">
      <c r="A202">
        <v>200</v>
      </c>
      <c r="B202">
        <v>13159609.7070065</v>
      </c>
      <c r="C202">
        <v>1299936.25828225</v>
      </c>
    </row>
    <row r="203" spans="1:3">
      <c r="A203">
        <v>201</v>
      </c>
      <c r="B203">
        <v>13155126.585094</v>
      </c>
      <c r="C203">
        <v>1308351.09799435</v>
      </c>
    </row>
    <row r="204" spans="1:3">
      <c r="A204">
        <v>202</v>
      </c>
      <c r="B204">
        <v>13151737.2223463</v>
      </c>
      <c r="C204">
        <v>1309875.91871471</v>
      </c>
    </row>
    <row r="205" spans="1:3">
      <c r="A205">
        <v>203</v>
      </c>
      <c r="B205">
        <v>13147553.5821189</v>
      </c>
      <c r="C205">
        <v>1316825.92744031</v>
      </c>
    </row>
    <row r="206" spans="1:3">
      <c r="A206">
        <v>204</v>
      </c>
      <c r="B206">
        <v>13141308.5370757</v>
      </c>
      <c r="C206">
        <v>1322986.29182399</v>
      </c>
    </row>
    <row r="207" spans="1:3">
      <c r="A207">
        <v>205</v>
      </c>
      <c r="B207">
        <v>13134777.7739398</v>
      </c>
      <c r="C207">
        <v>1332328.35556412</v>
      </c>
    </row>
    <row r="208" spans="1:3">
      <c r="A208">
        <v>206</v>
      </c>
      <c r="B208">
        <v>13130730.6220553</v>
      </c>
      <c r="C208">
        <v>1337368.92196303</v>
      </c>
    </row>
    <row r="209" spans="1:3">
      <c r="A209">
        <v>207</v>
      </c>
      <c r="B209">
        <v>13127988.8058863</v>
      </c>
      <c r="C209">
        <v>1339135.82578037</v>
      </c>
    </row>
    <row r="210" spans="1:3">
      <c r="A210">
        <v>208</v>
      </c>
      <c r="B210">
        <v>13127994.8885948</v>
      </c>
      <c r="C210">
        <v>1338191.51049973</v>
      </c>
    </row>
    <row r="211" spans="1:3">
      <c r="A211">
        <v>209</v>
      </c>
      <c r="B211">
        <v>13125710.8445684</v>
      </c>
      <c r="C211">
        <v>1341146.1647927</v>
      </c>
    </row>
    <row r="212" spans="1:3">
      <c r="A212">
        <v>210</v>
      </c>
      <c r="B212">
        <v>13125734.9325665</v>
      </c>
      <c r="C212">
        <v>1341595.29059614</v>
      </c>
    </row>
    <row r="213" spans="1:3">
      <c r="A213">
        <v>211</v>
      </c>
      <c r="B213">
        <v>13119247.3066115</v>
      </c>
      <c r="C213">
        <v>1350111.89810811</v>
      </c>
    </row>
    <row r="214" spans="1:3">
      <c r="A214">
        <v>212</v>
      </c>
      <c r="B214">
        <v>13114916.8624189</v>
      </c>
      <c r="C214">
        <v>1354437.1799413</v>
      </c>
    </row>
    <row r="215" spans="1:3">
      <c r="A215">
        <v>213</v>
      </c>
      <c r="B215">
        <v>13112699.2314399</v>
      </c>
      <c r="C215">
        <v>1354555.32726369</v>
      </c>
    </row>
    <row r="216" spans="1:3">
      <c r="A216">
        <v>214</v>
      </c>
      <c r="B216">
        <v>13112768.95895</v>
      </c>
      <c r="C216">
        <v>1354275.73485276</v>
      </c>
    </row>
    <row r="217" spans="1:3">
      <c r="A217">
        <v>215</v>
      </c>
      <c r="B217">
        <v>13107112.6854012</v>
      </c>
      <c r="C217">
        <v>1364610.55590711</v>
      </c>
    </row>
    <row r="218" spans="1:3">
      <c r="A218">
        <v>216</v>
      </c>
      <c r="B218">
        <v>13103749.14656</v>
      </c>
      <c r="C218">
        <v>1368192.09006452</v>
      </c>
    </row>
    <row r="219" spans="1:3">
      <c r="A219">
        <v>217</v>
      </c>
      <c r="B219">
        <v>13100725.6767441</v>
      </c>
      <c r="C219">
        <v>1371776.60321736</v>
      </c>
    </row>
    <row r="220" spans="1:3">
      <c r="A220">
        <v>218</v>
      </c>
      <c r="B220">
        <v>13096686.8647349</v>
      </c>
      <c r="C220">
        <v>1380360.81020063</v>
      </c>
    </row>
    <row r="221" spans="1:3">
      <c r="A221">
        <v>219</v>
      </c>
      <c r="B221">
        <v>13091457.5247536</v>
      </c>
      <c r="C221">
        <v>1388780.85993631</v>
      </c>
    </row>
    <row r="222" spans="1:3">
      <c r="A222">
        <v>220</v>
      </c>
      <c r="B222">
        <v>13089342.9572638</v>
      </c>
      <c r="C222">
        <v>1394901.52062014</v>
      </c>
    </row>
    <row r="223" spans="1:3">
      <c r="A223">
        <v>221</v>
      </c>
      <c r="B223">
        <v>13086139.3595079</v>
      </c>
      <c r="C223">
        <v>1396558.01136387</v>
      </c>
    </row>
    <row r="224" spans="1:3">
      <c r="A224">
        <v>222</v>
      </c>
      <c r="B224">
        <v>13084198.3806092</v>
      </c>
      <c r="C224">
        <v>1402657.35653962</v>
      </c>
    </row>
    <row r="225" spans="1:3">
      <c r="A225">
        <v>223</v>
      </c>
      <c r="B225">
        <v>13081385.2809603</v>
      </c>
      <c r="C225">
        <v>1405118.70423463</v>
      </c>
    </row>
    <row r="226" spans="1:3">
      <c r="A226">
        <v>224</v>
      </c>
      <c r="B226">
        <v>13077645.0012331</v>
      </c>
      <c r="C226">
        <v>1413334.61149854</v>
      </c>
    </row>
    <row r="227" spans="1:3">
      <c r="A227">
        <v>225</v>
      </c>
      <c r="B227">
        <v>13073477.6183319</v>
      </c>
      <c r="C227">
        <v>1419411.62930965</v>
      </c>
    </row>
    <row r="228" spans="1:3">
      <c r="A228">
        <v>226</v>
      </c>
      <c r="B228">
        <v>13070995.3744589</v>
      </c>
      <c r="C228">
        <v>1424164.36385415</v>
      </c>
    </row>
    <row r="229" spans="1:3">
      <c r="A229">
        <v>227</v>
      </c>
      <c r="B229">
        <v>13069543.0476657</v>
      </c>
      <c r="C229">
        <v>1429056.08511113</v>
      </c>
    </row>
    <row r="230" spans="1:3">
      <c r="A230">
        <v>228</v>
      </c>
      <c r="B230">
        <v>13069764.618995</v>
      </c>
      <c r="C230">
        <v>1429993.77083255</v>
      </c>
    </row>
    <row r="231" spans="1:3">
      <c r="A231">
        <v>229</v>
      </c>
      <c r="B231">
        <v>13068269.7806478</v>
      </c>
      <c r="C231">
        <v>1432506.903684</v>
      </c>
    </row>
    <row r="232" spans="1:3">
      <c r="A232">
        <v>230</v>
      </c>
      <c r="B232">
        <v>13068367.6966477</v>
      </c>
      <c r="C232">
        <v>1432025.33528348</v>
      </c>
    </row>
    <row r="233" spans="1:3">
      <c r="A233">
        <v>231</v>
      </c>
      <c r="B233">
        <v>13064282.8582168</v>
      </c>
      <c r="C233">
        <v>1439945.97840954</v>
      </c>
    </row>
    <row r="234" spans="1:3">
      <c r="A234">
        <v>232</v>
      </c>
      <c r="B234">
        <v>13061934.1083923</v>
      </c>
      <c r="C234">
        <v>1447067.21813831</v>
      </c>
    </row>
    <row r="235" spans="1:3">
      <c r="A235">
        <v>233</v>
      </c>
      <c r="B235">
        <v>13060082.9132322</v>
      </c>
      <c r="C235">
        <v>1453387.39209632</v>
      </c>
    </row>
    <row r="236" spans="1:3">
      <c r="A236">
        <v>234</v>
      </c>
      <c r="B236">
        <v>13056932.596566</v>
      </c>
      <c r="C236">
        <v>1457568.5479431</v>
      </c>
    </row>
    <row r="237" spans="1:3">
      <c r="A237">
        <v>235</v>
      </c>
      <c r="B237">
        <v>13055083.9772675</v>
      </c>
      <c r="C237">
        <v>1463160.12230705</v>
      </c>
    </row>
    <row r="238" spans="1:3">
      <c r="A238">
        <v>236</v>
      </c>
      <c r="B238">
        <v>13053465.4229879</v>
      </c>
      <c r="C238">
        <v>1467864.34203891</v>
      </c>
    </row>
    <row r="239" spans="1:3">
      <c r="A239">
        <v>237</v>
      </c>
      <c r="B239">
        <v>13050997.4317676</v>
      </c>
      <c r="C239">
        <v>1470493.72807543</v>
      </c>
    </row>
    <row r="240" spans="1:3">
      <c r="A240">
        <v>238</v>
      </c>
      <c r="B240">
        <v>13047761.0983511</v>
      </c>
      <c r="C240">
        <v>1477575.70572066</v>
      </c>
    </row>
    <row r="241" spans="1:3">
      <c r="A241">
        <v>239</v>
      </c>
      <c r="B241">
        <v>13046607.9402929</v>
      </c>
      <c r="C241">
        <v>1482443.202226</v>
      </c>
    </row>
    <row r="242" spans="1:3">
      <c r="A242">
        <v>240</v>
      </c>
      <c r="B242">
        <v>13045046.7484146</v>
      </c>
      <c r="C242">
        <v>1482901.57973074</v>
      </c>
    </row>
    <row r="243" spans="1:3">
      <c r="A243">
        <v>241</v>
      </c>
      <c r="B243">
        <v>13043290.0457048</v>
      </c>
      <c r="C243">
        <v>1491090.40040918</v>
      </c>
    </row>
    <row r="244" spans="1:3">
      <c r="A244">
        <v>242</v>
      </c>
      <c r="B244">
        <v>13041953.3463833</v>
      </c>
      <c r="C244">
        <v>1490863.87924237</v>
      </c>
    </row>
    <row r="245" spans="1:3">
      <c r="A245">
        <v>243</v>
      </c>
      <c r="B245">
        <v>13040448.0702165</v>
      </c>
      <c r="C245">
        <v>1496945.77756733</v>
      </c>
    </row>
    <row r="246" spans="1:3">
      <c r="A246">
        <v>244</v>
      </c>
      <c r="B246">
        <v>13038130.4106862</v>
      </c>
      <c r="C246">
        <v>1500216.64739442</v>
      </c>
    </row>
    <row r="247" spans="1:3">
      <c r="A247">
        <v>245</v>
      </c>
      <c r="B247">
        <v>13035679.508248</v>
      </c>
      <c r="C247">
        <v>1506688.56199076</v>
      </c>
    </row>
    <row r="248" spans="1:3">
      <c r="A248">
        <v>246</v>
      </c>
      <c r="B248">
        <v>13034591.5889504</v>
      </c>
      <c r="C248">
        <v>1511144.07701277</v>
      </c>
    </row>
    <row r="249" spans="1:3">
      <c r="A249">
        <v>247</v>
      </c>
      <c r="B249">
        <v>13033616.7220503</v>
      </c>
      <c r="C249">
        <v>1511058.68491817</v>
      </c>
    </row>
    <row r="250" spans="1:3">
      <c r="A250">
        <v>248</v>
      </c>
      <c r="B250">
        <v>13033662.044276</v>
      </c>
      <c r="C250">
        <v>1512465.34109352</v>
      </c>
    </row>
    <row r="251" spans="1:3">
      <c r="A251">
        <v>249</v>
      </c>
      <c r="B251">
        <v>13032268.0763872</v>
      </c>
      <c r="C251">
        <v>1514031.19468858</v>
      </c>
    </row>
    <row r="252" spans="1:3">
      <c r="A252">
        <v>250</v>
      </c>
      <c r="B252">
        <v>13030082.7533687</v>
      </c>
      <c r="C252">
        <v>1519209.28774688</v>
      </c>
    </row>
    <row r="253" spans="1:3">
      <c r="A253">
        <v>251</v>
      </c>
      <c r="B253">
        <v>13028451.4106756</v>
      </c>
      <c r="C253">
        <v>1520248.31759482</v>
      </c>
    </row>
    <row r="254" spans="1:3">
      <c r="A254">
        <v>252</v>
      </c>
      <c r="B254">
        <v>13027146.7289735</v>
      </c>
      <c r="C254">
        <v>1520415.55374159</v>
      </c>
    </row>
    <row r="255" spans="1:3">
      <c r="A255">
        <v>253</v>
      </c>
      <c r="B255">
        <v>13025306.3025037</v>
      </c>
      <c r="C255">
        <v>1527205.13663403</v>
      </c>
    </row>
    <row r="256" spans="1:3">
      <c r="A256">
        <v>254</v>
      </c>
      <c r="B256">
        <v>13024094.7474649</v>
      </c>
      <c r="C256">
        <v>1528135.28647649</v>
      </c>
    </row>
    <row r="257" spans="1:3">
      <c r="A257">
        <v>255</v>
      </c>
      <c r="B257">
        <v>13023051.0819044</v>
      </c>
      <c r="C257">
        <v>1529181.83646465</v>
      </c>
    </row>
    <row r="258" spans="1:3">
      <c r="A258">
        <v>256</v>
      </c>
      <c r="B258">
        <v>13021733.7840007</v>
      </c>
      <c r="C258">
        <v>1535451.93883169</v>
      </c>
    </row>
    <row r="259" spans="1:3">
      <c r="A259">
        <v>257</v>
      </c>
      <c r="B259">
        <v>13019804.6147361</v>
      </c>
      <c r="C259">
        <v>1540430.58577875</v>
      </c>
    </row>
    <row r="260" spans="1:3">
      <c r="A260">
        <v>258</v>
      </c>
      <c r="B260">
        <v>13018911.4761008</v>
      </c>
      <c r="C260">
        <v>1543316.18192263</v>
      </c>
    </row>
    <row r="261" spans="1:3">
      <c r="A261">
        <v>259</v>
      </c>
      <c r="B261">
        <v>13018260.5611637</v>
      </c>
      <c r="C261">
        <v>1542861.17790683</v>
      </c>
    </row>
    <row r="262" spans="1:3">
      <c r="A262">
        <v>260</v>
      </c>
      <c r="B262">
        <v>13018383.4386189</v>
      </c>
      <c r="C262">
        <v>1545708.54146796</v>
      </c>
    </row>
    <row r="263" spans="1:3">
      <c r="A263">
        <v>261</v>
      </c>
      <c r="B263">
        <v>13016822.4196179</v>
      </c>
      <c r="C263">
        <v>1544478.9173755</v>
      </c>
    </row>
    <row r="264" spans="1:3">
      <c r="A264">
        <v>262</v>
      </c>
      <c r="B264">
        <v>13016115.184866</v>
      </c>
      <c r="C264">
        <v>1549467.51390037</v>
      </c>
    </row>
    <row r="265" spans="1:3">
      <c r="A265">
        <v>263</v>
      </c>
      <c r="B265">
        <v>13015097.9713363</v>
      </c>
      <c r="C265">
        <v>1548684.34521448</v>
      </c>
    </row>
    <row r="266" spans="1:3">
      <c r="A266">
        <v>264</v>
      </c>
      <c r="B266">
        <v>13013769.3037252</v>
      </c>
      <c r="C266">
        <v>1553582.15786153</v>
      </c>
    </row>
    <row r="267" spans="1:3">
      <c r="A267">
        <v>265</v>
      </c>
      <c r="B267">
        <v>13012421.7065945</v>
      </c>
      <c r="C267">
        <v>1554714.28155582</v>
      </c>
    </row>
    <row r="268" spans="1:3">
      <c r="A268">
        <v>266</v>
      </c>
      <c r="B268">
        <v>13011884.9489909</v>
      </c>
      <c r="C268">
        <v>1558336.82080754</v>
      </c>
    </row>
    <row r="269" spans="1:3">
      <c r="A269">
        <v>267</v>
      </c>
      <c r="B269">
        <v>13011937.5073548</v>
      </c>
      <c r="C269">
        <v>1556833.4778729</v>
      </c>
    </row>
    <row r="270" spans="1:3">
      <c r="A270">
        <v>268</v>
      </c>
      <c r="B270">
        <v>13011079.4246732</v>
      </c>
      <c r="C270">
        <v>1560495.17883805</v>
      </c>
    </row>
    <row r="271" spans="1:3">
      <c r="A271">
        <v>269</v>
      </c>
      <c r="B271">
        <v>13009778.7470989</v>
      </c>
      <c r="C271">
        <v>1563547.7137326</v>
      </c>
    </row>
    <row r="272" spans="1:3">
      <c r="A272">
        <v>270</v>
      </c>
      <c r="B272">
        <v>13008915.2471666</v>
      </c>
      <c r="C272">
        <v>1568743.88075998</v>
      </c>
    </row>
    <row r="273" spans="1:3">
      <c r="A273">
        <v>271</v>
      </c>
      <c r="B273">
        <v>13008261.4718369</v>
      </c>
      <c r="C273">
        <v>1573540.56269133</v>
      </c>
    </row>
    <row r="274" spans="1:3">
      <c r="A274">
        <v>272</v>
      </c>
      <c r="B274">
        <v>13007199.1356032</v>
      </c>
      <c r="C274">
        <v>1573635.46336705</v>
      </c>
    </row>
    <row r="275" spans="1:3">
      <c r="A275">
        <v>273</v>
      </c>
      <c r="B275">
        <v>13006573.671129</v>
      </c>
      <c r="C275">
        <v>1577284.34936855</v>
      </c>
    </row>
    <row r="276" spans="1:3">
      <c r="A276">
        <v>274</v>
      </c>
      <c r="B276">
        <v>13006057.6138777</v>
      </c>
      <c r="C276">
        <v>1580199.78493733</v>
      </c>
    </row>
    <row r="277" spans="1:3">
      <c r="A277">
        <v>275</v>
      </c>
      <c r="B277">
        <v>13005367.0484798</v>
      </c>
      <c r="C277">
        <v>1578762.82493024</v>
      </c>
    </row>
    <row r="278" spans="1:3">
      <c r="A278">
        <v>276</v>
      </c>
      <c r="B278">
        <v>13004322.5791409</v>
      </c>
      <c r="C278">
        <v>1581262.73774746</v>
      </c>
    </row>
    <row r="279" spans="1:3">
      <c r="A279">
        <v>277</v>
      </c>
      <c r="B279">
        <v>13004137.2976451</v>
      </c>
      <c r="C279">
        <v>1581940.91579994</v>
      </c>
    </row>
    <row r="280" spans="1:3">
      <c r="A280">
        <v>278</v>
      </c>
      <c r="B280">
        <v>13004197.7308508</v>
      </c>
      <c r="C280">
        <v>1579358.83227508</v>
      </c>
    </row>
    <row r="281" spans="1:3">
      <c r="A281">
        <v>279</v>
      </c>
      <c r="B281">
        <v>13003764.9406206</v>
      </c>
      <c r="C281">
        <v>1587131.4564037</v>
      </c>
    </row>
    <row r="282" spans="1:3">
      <c r="A282">
        <v>280</v>
      </c>
      <c r="B282">
        <v>13003821.8314827</v>
      </c>
      <c r="C282">
        <v>1589203.65157035</v>
      </c>
    </row>
    <row r="283" spans="1:3">
      <c r="A283">
        <v>281</v>
      </c>
      <c r="B283">
        <v>13002904.9146501</v>
      </c>
      <c r="C283">
        <v>1589978.43168933</v>
      </c>
    </row>
    <row r="284" spans="1:3">
      <c r="A284">
        <v>282</v>
      </c>
      <c r="B284">
        <v>13002400.7504434</v>
      </c>
      <c r="C284">
        <v>1594820.94588862</v>
      </c>
    </row>
    <row r="285" spans="1:3">
      <c r="A285">
        <v>283</v>
      </c>
      <c r="B285">
        <v>13001739.0734519</v>
      </c>
      <c r="C285">
        <v>1595215.65834553</v>
      </c>
    </row>
    <row r="286" spans="1:3">
      <c r="A286">
        <v>284</v>
      </c>
      <c r="B286">
        <v>13001028.9137463</v>
      </c>
      <c r="C286">
        <v>1599940.86809138</v>
      </c>
    </row>
    <row r="287" spans="1:3">
      <c r="A287">
        <v>285</v>
      </c>
      <c r="B287">
        <v>13000786.121824</v>
      </c>
      <c r="C287">
        <v>1598681.87970274</v>
      </c>
    </row>
    <row r="288" spans="1:3">
      <c r="A288">
        <v>286</v>
      </c>
      <c r="B288">
        <v>13000939.2254384</v>
      </c>
      <c r="C288">
        <v>1600036.56948129</v>
      </c>
    </row>
    <row r="289" spans="1:3">
      <c r="A289">
        <v>287</v>
      </c>
      <c r="B289">
        <v>13000371.3602469</v>
      </c>
      <c r="C289">
        <v>1599612.69514064</v>
      </c>
    </row>
    <row r="290" spans="1:3">
      <c r="A290">
        <v>288</v>
      </c>
      <c r="B290">
        <v>12999728.1744699</v>
      </c>
      <c r="C290">
        <v>1602327.5563485</v>
      </c>
    </row>
    <row r="291" spans="1:3">
      <c r="A291">
        <v>289</v>
      </c>
      <c r="B291">
        <v>12999346.5602324</v>
      </c>
      <c r="C291">
        <v>1600827.86563726</v>
      </c>
    </row>
    <row r="292" spans="1:3">
      <c r="A292">
        <v>290</v>
      </c>
      <c r="B292">
        <v>12999071.1836137</v>
      </c>
      <c r="C292">
        <v>1598764.78726652</v>
      </c>
    </row>
    <row r="293" spans="1:3">
      <c r="A293">
        <v>291</v>
      </c>
      <c r="B293">
        <v>12999118.9813847</v>
      </c>
      <c r="C293">
        <v>1600526.12301083</v>
      </c>
    </row>
    <row r="294" spans="1:3">
      <c r="A294">
        <v>292</v>
      </c>
      <c r="B294">
        <v>12998511.1292576</v>
      </c>
      <c r="C294">
        <v>1602336.80705567</v>
      </c>
    </row>
    <row r="295" spans="1:3">
      <c r="A295">
        <v>293</v>
      </c>
      <c r="B295">
        <v>12998315.0433699</v>
      </c>
      <c r="C295">
        <v>1601672.71028732</v>
      </c>
    </row>
    <row r="296" spans="1:3">
      <c r="A296">
        <v>294</v>
      </c>
      <c r="B296">
        <v>12998286.3409752</v>
      </c>
      <c r="C296">
        <v>1603232.73589965</v>
      </c>
    </row>
    <row r="297" spans="1:3">
      <c r="A297">
        <v>295</v>
      </c>
      <c r="B297">
        <v>12997835.5461107</v>
      </c>
      <c r="C297">
        <v>1607490.72095819</v>
      </c>
    </row>
    <row r="298" spans="1:3">
      <c r="A298">
        <v>296</v>
      </c>
      <c r="B298">
        <v>12997757.0051866</v>
      </c>
      <c r="C298">
        <v>1610517.97327803</v>
      </c>
    </row>
    <row r="299" spans="1:3">
      <c r="A299">
        <v>297</v>
      </c>
      <c r="B299">
        <v>12997909.3416301</v>
      </c>
      <c r="C299">
        <v>1612495.22712568</v>
      </c>
    </row>
    <row r="300" spans="1:3">
      <c r="A300">
        <v>298</v>
      </c>
      <c r="B300">
        <v>12997750.9099126</v>
      </c>
      <c r="C300">
        <v>1608077.48886719</v>
      </c>
    </row>
    <row r="301" spans="1:3">
      <c r="A301">
        <v>299</v>
      </c>
      <c r="B301">
        <v>12997903.4217641</v>
      </c>
      <c r="C301">
        <v>1605338.4865638</v>
      </c>
    </row>
    <row r="302" spans="1:3">
      <c r="A302">
        <v>300</v>
      </c>
      <c r="B302">
        <v>12997511.3848968</v>
      </c>
      <c r="C302">
        <v>1606408.78692007</v>
      </c>
    </row>
    <row r="303" spans="1:3">
      <c r="A303">
        <v>301</v>
      </c>
      <c r="B303">
        <v>12997485.5328305</v>
      </c>
      <c r="C303">
        <v>1604729.9343679</v>
      </c>
    </row>
    <row r="304" spans="1:3">
      <c r="A304">
        <v>302</v>
      </c>
      <c r="B304">
        <v>12997025.5516898</v>
      </c>
      <c r="C304">
        <v>1606296.05360527</v>
      </c>
    </row>
    <row r="305" spans="1:3">
      <c r="A305">
        <v>303</v>
      </c>
      <c r="B305">
        <v>12996799.8520168</v>
      </c>
      <c r="C305">
        <v>1605716.52720076</v>
      </c>
    </row>
    <row r="306" spans="1:3">
      <c r="A306">
        <v>304</v>
      </c>
      <c r="B306">
        <v>12996439.1330219</v>
      </c>
      <c r="C306">
        <v>1610209.31216856</v>
      </c>
    </row>
    <row r="307" spans="1:3">
      <c r="A307">
        <v>305</v>
      </c>
      <c r="B307">
        <v>12996399.8722086</v>
      </c>
      <c r="C307">
        <v>1613106.93343784</v>
      </c>
    </row>
    <row r="308" spans="1:3">
      <c r="A308">
        <v>306</v>
      </c>
      <c r="B308">
        <v>12996375.1393247</v>
      </c>
      <c r="C308">
        <v>1613500.53934369</v>
      </c>
    </row>
    <row r="309" spans="1:3">
      <c r="A309">
        <v>307</v>
      </c>
      <c r="B309">
        <v>12996174.2227676</v>
      </c>
      <c r="C309">
        <v>1615895.45869201</v>
      </c>
    </row>
    <row r="310" spans="1:3">
      <c r="A310">
        <v>308</v>
      </c>
      <c r="B310">
        <v>12996170.9842892</v>
      </c>
      <c r="C310">
        <v>1620392.42054299</v>
      </c>
    </row>
    <row r="311" spans="1:3">
      <c r="A311">
        <v>309</v>
      </c>
      <c r="B311">
        <v>12996329.5464985</v>
      </c>
      <c r="C311">
        <v>1619067.73943251</v>
      </c>
    </row>
    <row r="312" spans="1:3">
      <c r="A312">
        <v>310</v>
      </c>
      <c r="B312">
        <v>12996055.4041496</v>
      </c>
      <c r="C312">
        <v>1625946.68040918</v>
      </c>
    </row>
    <row r="313" spans="1:3">
      <c r="A313">
        <v>311</v>
      </c>
      <c r="B313">
        <v>12996114.0031287</v>
      </c>
      <c r="C313">
        <v>1624988.62161308</v>
      </c>
    </row>
    <row r="314" spans="1:3">
      <c r="A314">
        <v>312</v>
      </c>
      <c r="B314">
        <v>12995874.1332444</v>
      </c>
      <c r="C314">
        <v>1627971.08659315</v>
      </c>
    </row>
    <row r="315" spans="1:3">
      <c r="A315">
        <v>313</v>
      </c>
      <c r="B315">
        <v>12996170.6826663</v>
      </c>
      <c r="C315">
        <v>1630162.33809947</v>
      </c>
    </row>
    <row r="316" spans="1:3">
      <c r="A316">
        <v>314</v>
      </c>
      <c r="B316">
        <v>12996047.4278301</v>
      </c>
      <c r="C316">
        <v>1624996.77162528</v>
      </c>
    </row>
    <row r="317" spans="1:3">
      <c r="A317">
        <v>315</v>
      </c>
      <c r="B317">
        <v>12995688.4451706</v>
      </c>
      <c r="C317">
        <v>1631102.01416822</v>
      </c>
    </row>
    <row r="318" spans="1:3">
      <c r="A318">
        <v>316</v>
      </c>
      <c r="B318">
        <v>12995400.2992695</v>
      </c>
      <c r="C318">
        <v>1628501.76679724</v>
      </c>
    </row>
    <row r="319" spans="1:3">
      <c r="A319">
        <v>317</v>
      </c>
      <c r="B319">
        <v>12995442.8208387</v>
      </c>
      <c r="C319">
        <v>1629606.12860896</v>
      </c>
    </row>
    <row r="320" spans="1:3">
      <c r="A320">
        <v>318</v>
      </c>
      <c r="B320">
        <v>12995547.6312314</v>
      </c>
      <c r="C320">
        <v>1626505.90455592</v>
      </c>
    </row>
    <row r="321" spans="1:3">
      <c r="A321">
        <v>319</v>
      </c>
      <c r="B321">
        <v>12995437.567056</v>
      </c>
      <c r="C321">
        <v>1632018.13653561</v>
      </c>
    </row>
    <row r="322" spans="1:3">
      <c r="A322">
        <v>320</v>
      </c>
      <c r="B322">
        <v>12995412.3199728</v>
      </c>
      <c r="C322">
        <v>1630266.29457032</v>
      </c>
    </row>
    <row r="323" spans="1:3">
      <c r="A323">
        <v>321</v>
      </c>
      <c r="B323">
        <v>12995419.1542853</v>
      </c>
      <c r="C323">
        <v>1632801.62876792</v>
      </c>
    </row>
    <row r="324" spans="1:3">
      <c r="A324">
        <v>322</v>
      </c>
      <c r="B324">
        <v>12995530.6599709</v>
      </c>
      <c r="C324">
        <v>1629992.18762138</v>
      </c>
    </row>
    <row r="325" spans="1:3">
      <c r="A325">
        <v>323</v>
      </c>
      <c r="B325">
        <v>12995404.7254761</v>
      </c>
      <c r="C325">
        <v>1629622.02271144</v>
      </c>
    </row>
    <row r="326" spans="1:3">
      <c r="A326">
        <v>324</v>
      </c>
      <c r="B326">
        <v>12995473.0917012</v>
      </c>
      <c r="C326">
        <v>1629729.59885156</v>
      </c>
    </row>
    <row r="327" spans="1:3">
      <c r="A327">
        <v>325</v>
      </c>
      <c r="B327">
        <v>12995367.188103</v>
      </c>
      <c r="C327">
        <v>1627727.35314258</v>
      </c>
    </row>
    <row r="328" spans="1:3">
      <c r="A328">
        <v>326</v>
      </c>
      <c r="B328">
        <v>12995459.9622551</v>
      </c>
      <c r="C328">
        <v>1628209.89528288</v>
      </c>
    </row>
    <row r="329" spans="1:3">
      <c r="A329">
        <v>327</v>
      </c>
      <c r="B329">
        <v>12995561.9723419</v>
      </c>
      <c r="C329">
        <v>1630053.57398701</v>
      </c>
    </row>
    <row r="330" spans="1:3">
      <c r="A330">
        <v>328</v>
      </c>
      <c r="B330">
        <v>12995458.6943939</v>
      </c>
      <c r="C330">
        <v>1628377.1217295</v>
      </c>
    </row>
    <row r="331" spans="1:3">
      <c r="A331">
        <v>329</v>
      </c>
      <c r="B331">
        <v>12995462.2047929</v>
      </c>
      <c r="C331">
        <v>1621370.93426808</v>
      </c>
    </row>
    <row r="332" spans="1:3">
      <c r="A332">
        <v>330</v>
      </c>
      <c r="B332">
        <v>12995361.2804702</v>
      </c>
      <c r="C332">
        <v>1626620.17337896</v>
      </c>
    </row>
    <row r="333" spans="1:3">
      <c r="A333">
        <v>331</v>
      </c>
      <c r="B333">
        <v>12995214.8464027</v>
      </c>
      <c r="C333">
        <v>1628851.34142898</v>
      </c>
    </row>
    <row r="334" spans="1:3">
      <c r="A334">
        <v>332</v>
      </c>
      <c r="B334">
        <v>12995290.1823741</v>
      </c>
      <c r="C334">
        <v>1629333.29742493</v>
      </c>
    </row>
    <row r="335" spans="1:3">
      <c r="A335">
        <v>333</v>
      </c>
      <c r="B335">
        <v>12995277.882445</v>
      </c>
      <c r="C335">
        <v>1623824.35435015</v>
      </c>
    </row>
    <row r="336" spans="1:3">
      <c r="A336">
        <v>334</v>
      </c>
      <c r="B336">
        <v>12995286.9344921</v>
      </c>
      <c r="C336">
        <v>1626672.787623</v>
      </c>
    </row>
    <row r="337" spans="1:3">
      <c r="A337">
        <v>335</v>
      </c>
      <c r="B337">
        <v>12995118.1014844</v>
      </c>
      <c r="C337">
        <v>1633670.72928831</v>
      </c>
    </row>
    <row r="338" spans="1:3">
      <c r="A338">
        <v>336</v>
      </c>
      <c r="B338">
        <v>12995281.8123824</v>
      </c>
      <c r="C338">
        <v>1637311.15687133</v>
      </c>
    </row>
    <row r="339" spans="1:3">
      <c r="A339">
        <v>337</v>
      </c>
      <c r="B339">
        <v>12995068.8250753</v>
      </c>
      <c r="C339">
        <v>1633141.67386026</v>
      </c>
    </row>
    <row r="340" spans="1:3">
      <c r="A340">
        <v>338</v>
      </c>
      <c r="B340">
        <v>12995296.0913116</v>
      </c>
      <c r="C340">
        <v>1628077.62993887</v>
      </c>
    </row>
    <row r="341" spans="1:3">
      <c r="A341">
        <v>339</v>
      </c>
      <c r="B341">
        <v>12995114.0746395</v>
      </c>
      <c r="C341">
        <v>1633367.99936776</v>
      </c>
    </row>
    <row r="342" spans="1:3">
      <c r="A342">
        <v>340</v>
      </c>
      <c r="B342">
        <v>12995492.7533194</v>
      </c>
      <c r="C342">
        <v>1629945.78806481</v>
      </c>
    </row>
    <row r="343" spans="1:3">
      <c r="A343">
        <v>341</v>
      </c>
      <c r="B343">
        <v>12995199.2722652</v>
      </c>
      <c r="C343">
        <v>1633150.80665103</v>
      </c>
    </row>
    <row r="344" spans="1:3">
      <c r="A344">
        <v>342</v>
      </c>
      <c r="B344">
        <v>12995249.2005887</v>
      </c>
      <c r="C344">
        <v>1635381.30237743</v>
      </c>
    </row>
    <row r="345" spans="1:3">
      <c r="A345">
        <v>343</v>
      </c>
      <c r="B345">
        <v>12995103.770831</v>
      </c>
      <c r="C345">
        <v>1633737.10515713</v>
      </c>
    </row>
    <row r="346" spans="1:3">
      <c r="A346">
        <v>344</v>
      </c>
      <c r="B346">
        <v>12994906.5356379</v>
      </c>
      <c r="C346">
        <v>1637368.31655677</v>
      </c>
    </row>
    <row r="347" spans="1:3">
      <c r="A347">
        <v>345</v>
      </c>
      <c r="B347">
        <v>12994951.6876131</v>
      </c>
      <c r="C347">
        <v>1632690.84197399</v>
      </c>
    </row>
    <row r="348" spans="1:3">
      <c r="A348">
        <v>346</v>
      </c>
      <c r="B348">
        <v>12994941.9279848</v>
      </c>
      <c r="C348">
        <v>1638369.44752379</v>
      </c>
    </row>
    <row r="349" spans="1:3">
      <c r="A349">
        <v>347</v>
      </c>
      <c r="B349">
        <v>12994897.7045223</v>
      </c>
      <c r="C349">
        <v>1641234.46622008</v>
      </c>
    </row>
    <row r="350" spans="1:3">
      <c r="A350">
        <v>348</v>
      </c>
      <c r="B350">
        <v>12994949.8576603</v>
      </c>
      <c r="C350">
        <v>1640171.67707423</v>
      </c>
    </row>
    <row r="351" spans="1:3">
      <c r="A351">
        <v>349</v>
      </c>
      <c r="B351">
        <v>12994939.347695</v>
      </c>
      <c r="C351">
        <v>1644994.99488517</v>
      </c>
    </row>
    <row r="352" spans="1:3">
      <c r="A352">
        <v>350</v>
      </c>
      <c r="B352">
        <v>12995050.0729498</v>
      </c>
      <c r="C352">
        <v>1642739.57777647</v>
      </c>
    </row>
    <row r="353" spans="1:3">
      <c r="A353">
        <v>351</v>
      </c>
      <c r="B353">
        <v>12994902.4620729</v>
      </c>
      <c r="C353">
        <v>1638588.73154061</v>
      </c>
    </row>
    <row r="354" spans="1:3">
      <c r="A354">
        <v>352</v>
      </c>
      <c r="B354">
        <v>12994930.1763415</v>
      </c>
      <c r="C354">
        <v>1643141.28907977</v>
      </c>
    </row>
    <row r="355" spans="1:3">
      <c r="A355">
        <v>353</v>
      </c>
      <c r="B355">
        <v>12995032.8590466</v>
      </c>
      <c r="C355">
        <v>1641422.64459769</v>
      </c>
    </row>
    <row r="356" spans="1:3">
      <c r="A356">
        <v>354</v>
      </c>
      <c r="B356">
        <v>12994972.4460488</v>
      </c>
      <c r="C356">
        <v>1639765.32739357</v>
      </c>
    </row>
    <row r="357" spans="1:3">
      <c r="A357">
        <v>355</v>
      </c>
      <c r="B357">
        <v>12994954.4680555</v>
      </c>
      <c r="C357">
        <v>1642636.81737551</v>
      </c>
    </row>
    <row r="358" spans="1:3">
      <c r="A358">
        <v>356</v>
      </c>
      <c r="B358">
        <v>12994872.5236892</v>
      </c>
      <c r="C358">
        <v>1643199.7548061</v>
      </c>
    </row>
    <row r="359" spans="1:3">
      <c r="A359">
        <v>357</v>
      </c>
      <c r="B359">
        <v>12994853.4221909</v>
      </c>
      <c r="C359">
        <v>1643507.56006692</v>
      </c>
    </row>
    <row r="360" spans="1:3">
      <c r="A360">
        <v>358</v>
      </c>
      <c r="B360">
        <v>12994852.4292862</v>
      </c>
      <c r="C360">
        <v>1640465.57832669</v>
      </c>
    </row>
    <row r="361" spans="1:3">
      <c r="A361">
        <v>359</v>
      </c>
      <c r="B361">
        <v>12994839.2496231</v>
      </c>
      <c r="C361">
        <v>1640937.05329875</v>
      </c>
    </row>
    <row r="362" spans="1:3">
      <c r="A362">
        <v>360</v>
      </c>
      <c r="B362">
        <v>12994845.4724024</v>
      </c>
      <c r="C362">
        <v>1641407.00163664</v>
      </c>
    </row>
    <row r="363" spans="1:3">
      <c r="A363">
        <v>361</v>
      </c>
      <c r="B363">
        <v>12994845.6398948</v>
      </c>
      <c r="C363">
        <v>1641069.8239132</v>
      </c>
    </row>
    <row r="364" spans="1:3">
      <c r="A364">
        <v>362</v>
      </c>
      <c r="B364">
        <v>12994886.5491656</v>
      </c>
      <c r="C364">
        <v>1640299.74691046</v>
      </c>
    </row>
    <row r="365" spans="1:3">
      <c r="A365">
        <v>363</v>
      </c>
      <c r="B365">
        <v>12994880.9794491</v>
      </c>
      <c r="C365">
        <v>1641852.78700412</v>
      </c>
    </row>
    <row r="366" spans="1:3">
      <c r="A366">
        <v>364</v>
      </c>
      <c r="B366">
        <v>12994826.009357</v>
      </c>
      <c r="C366">
        <v>1638698.65668934</v>
      </c>
    </row>
    <row r="367" spans="1:3">
      <c r="A367">
        <v>365</v>
      </c>
      <c r="B367">
        <v>12994840.767486</v>
      </c>
      <c r="C367">
        <v>1639149.95035424</v>
      </c>
    </row>
    <row r="368" spans="1:3">
      <c r="A368">
        <v>366</v>
      </c>
      <c r="B368">
        <v>12994818.7360889</v>
      </c>
      <c r="C368">
        <v>1638901.86441815</v>
      </c>
    </row>
    <row r="369" spans="1:3">
      <c r="A369">
        <v>367</v>
      </c>
      <c r="B369">
        <v>12994861.8351966</v>
      </c>
      <c r="C369">
        <v>1638119.67935324</v>
      </c>
    </row>
    <row r="370" spans="1:3">
      <c r="A370">
        <v>368</v>
      </c>
      <c r="B370">
        <v>12994746.3038496</v>
      </c>
      <c r="C370">
        <v>1640001.67613183</v>
      </c>
    </row>
    <row r="371" spans="1:3">
      <c r="A371">
        <v>369</v>
      </c>
      <c r="B371">
        <v>12994781.569962</v>
      </c>
      <c r="C371">
        <v>1641709.68790744</v>
      </c>
    </row>
    <row r="372" spans="1:3">
      <c r="A372">
        <v>370</v>
      </c>
      <c r="B372">
        <v>12994780.7111907</v>
      </c>
      <c r="C372">
        <v>1640926.00731748</v>
      </c>
    </row>
    <row r="373" spans="1:3">
      <c r="A373">
        <v>371</v>
      </c>
      <c r="B373">
        <v>12994742.683856</v>
      </c>
      <c r="C373">
        <v>1638241.69102152</v>
      </c>
    </row>
    <row r="374" spans="1:3">
      <c r="A374">
        <v>372</v>
      </c>
      <c r="B374">
        <v>12994792.1560663</v>
      </c>
      <c r="C374">
        <v>1638876.84529876</v>
      </c>
    </row>
    <row r="375" spans="1:3">
      <c r="A375">
        <v>373</v>
      </c>
      <c r="B375">
        <v>12994700.9436999</v>
      </c>
      <c r="C375">
        <v>1636624.20495802</v>
      </c>
    </row>
    <row r="376" spans="1:3">
      <c r="A376">
        <v>374</v>
      </c>
      <c r="B376">
        <v>12994703.885726</v>
      </c>
      <c r="C376">
        <v>1638011.87925796</v>
      </c>
    </row>
    <row r="377" spans="1:3">
      <c r="A377">
        <v>375</v>
      </c>
      <c r="B377">
        <v>12994677.1442835</v>
      </c>
      <c r="C377">
        <v>1636368.34008594</v>
      </c>
    </row>
    <row r="378" spans="1:3">
      <c r="A378">
        <v>376</v>
      </c>
      <c r="B378">
        <v>12994703.7916889</v>
      </c>
      <c r="C378">
        <v>1636282.08025299</v>
      </c>
    </row>
    <row r="379" spans="1:3">
      <c r="A379">
        <v>377</v>
      </c>
      <c r="B379">
        <v>12994692.072028</v>
      </c>
      <c r="C379">
        <v>1634785.99152557</v>
      </c>
    </row>
    <row r="380" spans="1:3">
      <c r="A380">
        <v>378</v>
      </c>
      <c r="B380">
        <v>12994704.7711962</v>
      </c>
      <c r="C380">
        <v>1634857.94238028</v>
      </c>
    </row>
    <row r="381" spans="1:3">
      <c r="A381">
        <v>379</v>
      </c>
      <c r="B381">
        <v>12994676.2602198</v>
      </c>
      <c r="C381">
        <v>1638041.51640465</v>
      </c>
    </row>
    <row r="382" spans="1:3">
      <c r="A382">
        <v>380</v>
      </c>
      <c r="B382">
        <v>12994715.2698009</v>
      </c>
      <c r="C382">
        <v>1637708.11107954</v>
      </c>
    </row>
    <row r="383" spans="1:3">
      <c r="A383">
        <v>381</v>
      </c>
      <c r="B383">
        <v>12994667.6914909</v>
      </c>
      <c r="C383">
        <v>1637232.35624112</v>
      </c>
    </row>
    <row r="384" spans="1:3">
      <c r="A384">
        <v>382</v>
      </c>
      <c r="B384">
        <v>12994687.1053354</v>
      </c>
      <c r="C384">
        <v>1636542.43541257</v>
      </c>
    </row>
    <row r="385" spans="1:3">
      <c r="A385">
        <v>383</v>
      </c>
      <c r="B385">
        <v>12994639.8918133</v>
      </c>
      <c r="C385">
        <v>1639102.72815573</v>
      </c>
    </row>
    <row r="386" spans="1:3">
      <c r="A386">
        <v>384</v>
      </c>
      <c r="B386">
        <v>12994654.2341975</v>
      </c>
      <c r="C386">
        <v>1639788.060561</v>
      </c>
    </row>
    <row r="387" spans="1:3">
      <c r="A387">
        <v>385</v>
      </c>
      <c r="B387">
        <v>12994631.0485322</v>
      </c>
      <c r="C387">
        <v>1638395.02957619</v>
      </c>
    </row>
    <row r="388" spans="1:3">
      <c r="A388">
        <v>386</v>
      </c>
      <c r="B388">
        <v>12994658.4922461</v>
      </c>
      <c r="C388">
        <v>1638441.3231354</v>
      </c>
    </row>
    <row r="389" spans="1:3">
      <c r="A389">
        <v>387</v>
      </c>
      <c r="B389">
        <v>12994672.814414</v>
      </c>
      <c r="C389">
        <v>1637497.05817618</v>
      </c>
    </row>
    <row r="390" spans="1:3">
      <c r="A390">
        <v>388</v>
      </c>
      <c r="B390">
        <v>12994626.9150484</v>
      </c>
      <c r="C390">
        <v>1638733.48686846</v>
      </c>
    </row>
    <row r="391" spans="1:3">
      <c r="A391">
        <v>389</v>
      </c>
      <c r="B391">
        <v>12994575.1634943</v>
      </c>
      <c r="C391">
        <v>1640967.83957967</v>
      </c>
    </row>
    <row r="392" spans="1:3">
      <c r="A392">
        <v>390</v>
      </c>
      <c r="B392">
        <v>12994568.0157237</v>
      </c>
      <c r="C392">
        <v>1643179.88812076</v>
      </c>
    </row>
    <row r="393" spans="1:3">
      <c r="A393">
        <v>391</v>
      </c>
      <c r="B393">
        <v>12994581.6448498</v>
      </c>
      <c r="C393">
        <v>1642372.57212325</v>
      </c>
    </row>
    <row r="394" spans="1:3">
      <c r="A394">
        <v>392</v>
      </c>
      <c r="B394">
        <v>12994598.954816</v>
      </c>
      <c r="C394">
        <v>1645769.04727124</v>
      </c>
    </row>
    <row r="395" spans="1:3">
      <c r="A395">
        <v>393</v>
      </c>
      <c r="B395">
        <v>12994600.2907241</v>
      </c>
      <c r="C395">
        <v>1641650.70216036</v>
      </c>
    </row>
    <row r="396" spans="1:3">
      <c r="A396">
        <v>394</v>
      </c>
      <c r="B396">
        <v>12994578.0820374</v>
      </c>
      <c r="C396">
        <v>1643050.9893821</v>
      </c>
    </row>
    <row r="397" spans="1:3">
      <c r="A397">
        <v>395</v>
      </c>
      <c r="B397">
        <v>12994569.4124747</v>
      </c>
      <c r="C397">
        <v>1643894.81843635</v>
      </c>
    </row>
    <row r="398" spans="1:3">
      <c r="A398">
        <v>396</v>
      </c>
      <c r="B398">
        <v>12994539.9264136</v>
      </c>
      <c r="C398">
        <v>1642329.07356811</v>
      </c>
    </row>
    <row r="399" spans="1:3">
      <c r="A399">
        <v>397</v>
      </c>
      <c r="B399">
        <v>12994549.3542242</v>
      </c>
      <c r="C399">
        <v>1642564.57257774</v>
      </c>
    </row>
    <row r="400" spans="1:3">
      <c r="A400">
        <v>398</v>
      </c>
      <c r="B400">
        <v>12994579.5929151</v>
      </c>
      <c r="C400">
        <v>1644126.61305868</v>
      </c>
    </row>
    <row r="401" spans="1:3">
      <c r="A401">
        <v>399</v>
      </c>
      <c r="B401">
        <v>12994550.6767893</v>
      </c>
      <c r="C401">
        <v>1643150.13388236</v>
      </c>
    </row>
    <row r="402" spans="1:3">
      <c r="A402">
        <v>400</v>
      </c>
      <c r="B402">
        <v>12994553.6677294</v>
      </c>
      <c r="C402">
        <v>1641724.66791415</v>
      </c>
    </row>
    <row r="403" spans="1:3">
      <c r="A403">
        <v>401</v>
      </c>
      <c r="B403">
        <v>12994556.6343055</v>
      </c>
      <c r="C403">
        <v>1641665.91477286</v>
      </c>
    </row>
    <row r="404" spans="1:3">
      <c r="A404">
        <v>402</v>
      </c>
      <c r="B404">
        <v>12994554.958865</v>
      </c>
      <c r="C404">
        <v>1641433.25689989</v>
      </c>
    </row>
    <row r="405" spans="1:3">
      <c r="A405">
        <v>403</v>
      </c>
      <c r="B405">
        <v>12994549.7221429</v>
      </c>
      <c r="C405">
        <v>1641574.78586742</v>
      </c>
    </row>
    <row r="406" spans="1:3">
      <c r="A406">
        <v>404</v>
      </c>
      <c r="B406">
        <v>12994570.606392</v>
      </c>
      <c r="C406">
        <v>1643913.41422337</v>
      </c>
    </row>
    <row r="407" spans="1:3">
      <c r="A407">
        <v>405</v>
      </c>
      <c r="B407">
        <v>12994551.1549237</v>
      </c>
      <c r="C407">
        <v>1641987.06860113</v>
      </c>
    </row>
    <row r="408" spans="1:3">
      <c r="A408">
        <v>406</v>
      </c>
      <c r="B408">
        <v>12994552.8088059</v>
      </c>
      <c r="C408">
        <v>1644112.4145602</v>
      </c>
    </row>
    <row r="409" spans="1:3">
      <c r="A409">
        <v>407</v>
      </c>
      <c r="B409">
        <v>12994563.784922</v>
      </c>
      <c r="C409">
        <v>1642508.43285265</v>
      </c>
    </row>
    <row r="410" spans="1:3">
      <c r="A410">
        <v>408</v>
      </c>
      <c r="B410">
        <v>12994569.3664055</v>
      </c>
      <c r="C410">
        <v>1641031.75175205</v>
      </c>
    </row>
    <row r="411" spans="1:3">
      <c r="A411">
        <v>409</v>
      </c>
      <c r="B411">
        <v>12994556.7601329</v>
      </c>
      <c r="C411">
        <v>1641737.00551758</v>
      </c>
    </row>
    <row r="412" spans="1:3">
      <c r="A412">
        <v>410</v>
      </c>
      <c r="B412">
        <v>12994549.8030329</v>
      </c>
      <c r="C412">
        <v>1642266.36000691</v>
      </c>
    </row>
    <row r="413" spans="1:3">
      <c r="A413">
        <v>411</v>
      </c>
      <c r="B413">
        <v>12994539.2115787</v>
      </c>
      <c r="C413">
        <v>1643990.56794646</v>
      </c>
    </row>
    <row r="414" spans="1:3">
      <c r="A414">
        <v>412</v>
      </c>
      <c r="B414">
        <v>12994543.4373039</v>
      </c>
      <c r="C414">
        <v>1644441.41102927</v>
      </c>
    </row>
    <row r="415" spans="1:3">
      <c r="A415">
        <v>413</v>
      </c>
      <c r="B415">
        <v>12994560.2760854</v>
      </c>
      <c r="C415">
        <v>1643150.4287349</v>
      </c>
    </row>
    <row r="416" spans="1:3">
      <c r="A416">
        <v>414</v>
      </c>
      <c r="B416">
        <v>12994544.4695546</v>
      </c>
      <c r="C416">
        <v>1643415.78181652</v>
      </c>
    </row>
    <row r="417" spans="1:3">
      <c r="A417">
        <v>415</v>
      </c>
      <c r="B417">
        <v>12994538.3287277</v>
      </c>
      <c r="C417">
        <v>1644183.19977443</v>
      </c>
    </row>
    <row r="418" spans="1:3">
      <c r="A418">
        <v>416</v>
      </c>
      <c r="B418">
        <v>12994542.7527998</v>
      </c>
      <c r="C418">
        <v>1644214.13113284</v>
      </c>
    </row>
    <row r="419" spans="1:3">
      <c r="A419">
        <v>417</v>
      </c>
      <c r="B419">
        <v>12994535.2380239</v>
      </c>
      <c r="C419">
        <v>1645700.65842405</v>
      </c>
    </row>
    <row r="420" spans="1:3">
      <c r="A420">
        <v>418</v>
      </c>
      <c r="B420">
        <v>12994542.9903108</v>
      </c>
      <c r="C420">
        <v>1645773.9323783</v>
      </c>
    </row>
    <row r="421" spans="1:3">
      <c r="A421">
        <v>419</v>
      </c>
      <c r="B421">
        <v>12994527.6395725</v>
      </c>
      <c r="C421">
        <v>1645293.3728274</v>
      </c>
    </row>
    <row r="422" spans="1:3">
      <c r="A422">
        <v>420</v>
      </c>
      <c r="B422">
        <v>12994528.3814991</v>
      </c>
      <c r="C422">
        <v>1644957.00048701</v>
      </c>
    </row>
    <row r="423" spans="1:3">
      <c r="A423">
        <v>421</v>
      </c>
      <c r="B423">
        <v>12994514.5997565</v>
      </c>
      <c r="C423">
        <v>1645994.58216513</v>
      </c>
    </row>
    <row r="424" spans="1:3">
      <c r="A424">
        <v>422</v>
      </c>
      <c r="B424">
        <v>12994518.2338806</v>
      </c>
      <c r="C424">
        <v>1646281.82299313</v>
      </c>
    </row>
    <row r="425" spans="1:3">
      <c r="A425">
        <v>423</v>
      </c>
      <c r="B425">
        <v>12994524.6831062</v>
      </c>
      <c r="C425">
        <v>1646308.08964234</v>
      </c>
    </row>
    <row r="426" spans="1:3">
      <c r="A426">
        <v>424</v>
      </c>
      <c r="B426">
        <v>12994518.5128295</v>
      </c>
      <c r="C426">
        <v>1645951.56842203</v>
      </c>
    </row>
    <row r="427" spans="1:3">
      <c r="A427">
        <v>425</v>
      </c>
      <c r="B427">
        <v>12994519.7341713</v>
      </c>
      <c r="C427">
        <v>1645631.32256513</v>
      </c>
    </row>
    <row r="428" spans="1:3">
      <c r="A428">
        <v>426</v>
      </c>
      <c r="B428">
        <v>12994517.1240788</v>
      </c>
      <c r="C428">
        <v>1646549.81965707</v>
      </c>
    </row>
    <row r="429" spans="1:3">
      <c r="A429">
        <v>427</v>
      </c>
      <c r="B429">
        <v>12994516.242886</v>
      </c>
      <c r="C429">
        <v>1646329.5963868</v>
      </c>
    </row>
    <row r="430" spans="1:3">
      <c r="A430">
        <v>428</v>
      </c>
      <c r="B430">
        <v>12994514.2617179</v>
      </c>
      <c r="C430">
        <v>1646260.69179768</v>
      </c>
    </row>
    <row r="431" spans="1:3">
      <c r="A431">
        <v>429</v>
      </c>
      <c r="B431">
        <v>12994521.5236322</v>
      </c>
      <c r="C431">
        <v>1646008.37642478</v>
      </c>
    </row>
    <row r="432" spans="1:3">
      <c r="A432">
        <v>430</v>
      </c>
      <c r="B432">
        <v>12994521.6397032</v>
      </c>
      <c r="C432">
        <v>1647090.03184428</v>
      </c>
    </row>
    <row r="433" spans="1:3">
      <c r="A433">
        <v>431</v>
      </c>
      <c r="B433">
        <v>12994524.8175143</v>
      </c>
      <c r="C433">
        <v>1646108.12993764</v>
      </c>
    </row>
    <row r="434" spans="1:3">
      <c r="A434">
        <v>432</v>
      </c>
      <c r="B434">
        <v>12994517.000667</v>
      </c>
      <c r="C434">
        <v>1645549.2342384</v>
      </c>
    </row>
    <row r="435" spans="1:3">
      <c r="A435">
        <v>433</v>
      </c>
      <c r="B435">
        <v>12994517.1831017</v>
      </c>
      <c r="C435">
        <v>1645957.74402424</v>
      </c>
    </row>
    <row r="436" spans="1:3">
      <c r="A436">
        <v>434</v>
      </c>
      <c r="B436">
        <v>12994522.0809618</v>
      </c>
      <c r="C436">
        <v>1646359.61273864</v>
      </c>
    </row>
    <row r="437" spans="1:3">
      <c r="A437">
        <v>435</v>
      </c>
      <c r="B437">
        <v>12994518.2183563</v>
      </c>
      <c r="C437">
        <v>1646286.98971847</v>
      </c>
    </row>
    <row r="438" spans="1:3">
      <c r="A438">
        <v>436</v>
      </c>
      <c r="B438">
        <v>12994513.0539485</v>
      </c>
      <c r="C438">
        <v>1645445.88556923</v>
      </c>
    </row>
    <row r="439" spans="1:3">
      <c r="A439">
        <v>437</v>
      </c>
      <c r="B439">
        <v>12994517.8995235</v>
      </c>
      <c r="C439">
        <v>1645647.78793564</v>
      </c>
    </row>
    <row r="440" spans="1:3">
      <c r="A440">
        <v>438</v>
      </c>
      <c r="B440">
        <v>12994515.193203</v>
      </c>
      <c r="C440">
        <v>1645652.94976159</v>
      </c>
    </row>
    <row r="441" spans="1:3">
      <c r="A441">
        <v>439</v>
      </c>
      <c r="B441">
        <v>12994525.077419</v>
      </c>
      <c r="C441">
        <v>1644185.9565971</v>
      </c>
    </row>
    <row r="442" spans="1:3">
      <c r="A442">
        <v>440</v>
      </c>
      <c r="B442">
        <v>12994512.2574591</v>
      </c>
      <c r="C442">
        <v>1645506.71183069</v>
      </c>
    </row>
    <row r="443" spans="1:3">
      <c r="A443">
        <v>441</v>
      </c>
      <c r="B443">
        <v>12994513.9044502</v>
      </c>
      <c r="C443">
        <v>1645637.03207132</v>
      </c>
    </row>
    <row r="444" spans="1:3">
      <c r="A444">
        <v>442</v>
      </c>
      <c r="B444">
        <v>12994513.1733745</v>
      </c>
      <c r="C444">
        <v>1644718.72004143</v>
      </c>
    </row>
    <row r="445" spans="1:3">
      <c r="A445">
        <v>443</v>
      </c>
      <c r="B445">
        <v>12994514.1761593</v>
      </c>
      <c r="C445">
        <v>1645660.94517904</v>
      </c>
    </row>
    <row r="446" spans="1:3">
      <c r="A446">
        <v>444</v>
      </c>
      <c r="B446">
        <v>12994512.0844984</v>
      </c>
      <c r="C446">
        <v>1645200.07057096</v>
      </c>
    </row>
    <row r="447" spans="1:3">
      <c r="A447">
        <v>445</v>
      </c>
      <c r="B447">
        <v>12994514.9170426</v>
      </c>
      <c r="C447">
        <v>1645159.43516772</v>
      </c>
    </row>
    <row r="448" spans="1:3">
      <c r="A448">
        <v>446</v>
      </c>
      <c r="B448">
        <v>12994513.2261914</v>
      </c>
      <c r="C448">
        <v>1645059.47401447</v>
      </c>
    </row>
    <row r="449" spans="1:3">
      <c r="A449">
        <v>447</v>
      </c>
      <c r="B449">
        <v>12994513.5254646</v>
      </c>
      <c r="C449">
        <v>1645111.79318195</v>
      </c>
    </row>
    <row r="450" spans="1:3">
      <c r="A450">
        <v>448</v>
      </c>
      <c r="B450">
        <v>12994510.1613289</v>
      </c>
      <c r="C450">
        <v>1645074.27701668</v>
      </c>
    </row>
    <row r="451" spans="1:3">
      <c r="A451">
        <v>449</v>
      </c>
      <c r="B451">
        <v>12994509.4943263</v>
      </c>
      <c r="C451">
        <v>1645080.8429521</v>
      </c>
    </row>
    <row r="452" spans="1:3">
      <c r="A452">
        <v>450</v>
      </c>
      <c r="B452">
        <v>12994508.7368348</v>
      </c>
      <c r="C452">
        <v>1644373.47191232</v>
      </c>
    </row>
    <row r="453" spans="1:3">
      <c r="A453">
        <v>451</v>
      </c>
      <c r="B453">
        <v>12994509.2250417</v>
      </c>
      <c r="C453">
        <v>1644556.37554056</v>
      </c>
    </row>
    <row r="454" spans="1:3">
      <c r="A454">
        <v>452</v>
      </c>
      <c r="B454">
        <v>12994506.6710523</v>
      </c>
      <c r="C454">
        <v>1644323.89995486</v>
      </c>
    </row>
    <row r="455" spans="1:3">
      <c r="A455">
        <v>453</v>
      </c>
      <c r="B455">
        <v>12994507.553168</v>
      </c>
      <c r="C455">
        <v>1644040.73693699</v>
      </c>
    </row>
    <row r="456" spans="1:3">
      <c r="A456">
        <v>454</v>
      </c>
      <c r="B456">
        <v>12994509.8924444</v>
      </c>
      <c r="C456">
        <v>1644938.6333496</v>
      </c>
    </row>
    <row r="457" spans="1:3">
      <c r="A457">
        <v>455</v>
      </c>
      <c r="B457">
        <v>12994508.1373905</v>
      </c>
      <c r="C457">
        <v>1644111.14827162</v>
      </c>
    </row>
    <row r="458" spans="1:3">
      <c r="A458">
        <v>456</v>
      </c>
      <c r="B458">
        <v>12994505.8276874</v>
      </c>
      <c r="C458">
        <v>1644741.58791852</v>
      </c>
    </row>
    <row r="459" spans="1:3">
      <c r="A459">
        <v>457</v>
      </c>
      <c r="B459">
        <v>12994506.5457926</v>
      </c>
      <c r="C459">
        <v>1644681.65003807</v>
      </c>
    </row>
    <row r="460" spans="1:3">
      <c r="A460">
        <v>458</v>
      </c>
      <c r="B460">
        <v>12994504.2380212</v>
      </c>
      <c r="C460">
        <v>1644769.53236158</v>
      </c>
    </row>
    <row r="461" spans="1:3">
      <c r="A461">
        <v>459</v>
      </c>
      <c r="B461">
        <v>12994505.2767216</v>
      </c>
      <c r="C461">
        <v>1644598.60132901</v>
      </c>
    </row>
    <row r="462" spans="1:3">
      <c r="A462">
        <v>460</v>
      </c>
      <c r="B462">
        <v>12994504.8098697</v>
      </c>
      <c r="C462">
        <v>1644061.61794972</v>
      </c>
    </row>
    <row r="463" spans="1:3">
      <c r="A463">
        <v>461</v>
      </c>
      <c r="B463">
        <v>12994505.2637254</v>
      </c>
      <c r="C463">
        <v>1644771.10789734</v>
      </c>
    </row>
    <row r="464" spans="1:3">
      <c r="A464">
        <v>462</v>
      </c>
      <c r="B464">
        <v>12994506.7084643</v>
      </c>
      <c r="C464">
        <v>1645143.49192668</v>
      </c>
    </row>
    <row r="465" spans="1:3">
      <c r="A465">
        <v>463</v>
      </c>
      <c r="B465">
        <v>12994503.4399043</v>
      </c>
      <c r="C465">
        <v>1644711.24151147</v>
      </c>
    </row>
    <row r="466" spans="1:3">
      <c r="A466">
        <v>464</v>
      </c>
      <c r="B466">
        <v>12994505.5307796</v>
      </c>
      <c r="C466">
        <v>1644557.51925067</v>
      </c>
    </row>
    <row r="467" spans="1:3">
      <c r="A467">
        <v>465</v>
      </c>
      <c r="B467">
        <v>12994506.0031519</v>
      </c>
      <c r="C467">
        <v>1644552.91245966</v>
      </c>
    </row>
    <row r="468" spans="1:3">
      <c r="A468">
        <v>466</v>
      </c>
      <c r="B468">
        <v>12994505.9977993</v>
      </c>
      <c r="C468">
        <v>1644605.85736067</v>
      </c>
    </row>
    <row r="469" spans="1:3">
      <c r="A469">
        <v>467</v>
      </c>
      <c r="B469">
        <v>12994502.3635027</v>
      </c>
      <c r="C469">
        <v>1644752.47754199</v>
      </c>
    </row>
    <row r="470" spans="1:3">
      <c r="A470">
        <v>468</v>
      </c>
      <c r="B470">
        <v>12994504.2268458</v>
      </c>
      <c r="C470">
        <v>1644909.32767015</v>
      </c>
    </row>
    <row r="471" spans="1:3">
      <c r="A471">
        <v>469</v>
      </c>
      <c r="B471">
        <v>12994502.6588232</v>
      </c>
      <c r="C471">
        <v>1645132.46850524</v>
      </c>
    </row>
    <row r="472" spans="1:3">
      <c r="A472">
        <v>470</v>
      </c>
      <c r="B472">
        <v>12994503.9433044</v>
      </c>
      <c r="C472">
        <v>1644821.36593811</v>
      </c>
    </row>
    <row r="473" spans="1:3">
      <c r="A473">
        <v>471</v>
      </c>
      <c r="B473">
        <v>12994501.8000913</v>
      </c>
      <c r="C473">
        <v>1645114.02082731</v>
      </c>
    </row>
    <row r="474" spans="1:3">
      <c r="A474">
        <v>472</v>
      </c>
      <c r="B474">
        <v>12994503.3201106</v>
      </c>
      <c r="C474">
        <v>1645520.41162592</v>
      </c>
    </row>
    <row r="475" spans="1:3">
      <c r="A475">
        <v>473</v>
      </c>
      <c r="B475">
        <v>12994503.1485242</v>
      </c>
      <c r="C475">
        <v>1644927.69215898</v>
      </c>
    </row>
    <row r="476" spans="1:3">
      <c r="A476">
        <v>474</v>
      </c>
      <c r="B476">
        <v>12994502.9435153</v>
      </c>
      <c r="C476">
        <v>1645328.88628353</v>
      </c>
    </row>
    <row r="477" spans="1:3">
      <c r="A477">
        <v>475</v>
      </c>
      <c r="B477">
        <v>12994501.8510594</v>
      </c>
      <c r="C477">
        <v>1645266.93748843</v>
      </c>
    </row>
    <row r="478" spans="1:3">
      <c r="A478">
        <v>476</v>
      </c>
      <c r="B478">
        <v>12994502.6091726</v>
      </c>
      <c r="C478">
        <v>1645023.75299441</v>
      </c>
    </row>
    <row r="479" spans="1:3">
      <c r="A479">
        <v>477</v>
      </c>
      <c r="B479">
        <v>12994501.8083371</v>
      </c>
      <c r="C479">
        <v>1644691.15335373</v>
      </c>
    </row>
    <row r="480" spans="1:3">
      <c r="A480">
        <v>478</v>
      </c>
      <c r="B480">
        <v>12994503.4865639</v>
      </c>
      <c r="C480">
        <v>1645822.27042601</v>
      </c>
    </row>
    <row r="481" spans="1:3">
      <c r="A481">
        <v>479</v>
      </c>
      <c r="B481">
        <v>12994502.1160979</v>
      </c>
      <c r="C481">
        <v>1645106.20748439</v>
      </c>
    </row>
    <row r="482" spans="1:3">
      <c r="A482">
        <v>480</v>
      </c>
      <c r="B482">
        <v>12994501.4673603</v>
      </c>
      <c r="C482">
        <v>1644999.15136013</v>
      </c>
    </row>
    <row r="483" spans="1:3">
      <c r="A483">
        <v>481</v>
      </c>
      <c r="B483">
        <v>12994502.1635869</v>
      </c>
      <c r="C483">
        <v>1645252.4654267</v>
      </c>
    </row>
    <row r="484" spans="1:3">
      <c r="A484">
        <v>482</v>
      </c>
      <c r="B484">
        <v>12994501.5154332</v>
      </c>
      <c r="C484">
        <v>1645096.18749212</v>
      </c>
    </row>
    <row r="485" spans="1:3">
      <c r="A485">
        <v>483</v>
      </c>
      <c r="B485">
        <v>12994501.330133</v>
      </c>
      <c r="C485">
        <v>1645135.11958104</v>
      </c>
    </row>
    <row r="486" spans="1:3">
      <c r="A486">
        <v>484</v>
      </c>
      <c r="B486">
        <v>12994501.1754292</v>
      </c>
      <c r="C486">
        <v>1645111.17312639</v>
      </c>
    </row>
    <row r="487" spans="1:3">
      <c r="A487">
        <v>485</v>
      </c>
      <c r="B487">
        <v>12994500.8332184</v>
      </c>
      <c r="C487">
        <v>1645052.28212304</v>
      </c>
    </row>
    <row r="488" spans="1:3">
      <c r="A488">
        <v>486</v>
      </c>
      <c r="B488">
        <v>12994501.0323687</v>
      </c>
      <c r="C488">
        <v>1645099.98486527</v>
      </c>
    </row>
    <row r="489" spans="1:3">
      <c r="A489">
        <v>487</v>
      </c>
      <c r="B489">
        <v>12994500.6077208</v>
      </c>
      <c r="C489">
        <v>1644909.40436961</v>
      </c>
    </row>
    <row r="490" spans="1:3">
      <c r="A490">
        <v>488</v>
      </c>
      <c r="B490">
        <v>12994500.5472601</v>
      </c>
      <c r="C490">
        <v>1644941.76934974</v>
      </c>
    </row>
    <row r="491" spans="1:3">
      <c r="A491">
        <v>489</v>
      </c>
      <c r="B491">
        <v>12994502.42566</v>
      </c>
      <c r="C491">
        <v>1644572.31253002</v>
      </c>
    </row>
    <row r="492" spans="1:3">
      <c r="A492">
        <v>490</v>
      </c>
      <c r="B492">
        <v>12994500.8663992</v>
      </c>
      <c r="C492">
        <v>1644947.52998742</v>
      </c>
    </row>
    <row r="493" spans="1:3">
      <c r="A493">
        <v>491</v>
      </c>
      <c r="B493">
        <v>12994500.2201298</v>
      </c>
      <c r="C493">
        <v>1645313.05191793</v>
      </c>
    </row>
    <row r="494" spans="1:3">
      <c r="A494">
        <v>492</v>
      </c>
      <c r="B494">
        <v>12994500.3705302</v>
      </c>
      <c r="C494">
        <v>1645373.24239235</v>
      </c>
    </row>
    <row r="495" spans="1:3">
      <c r="A495">
        <v>493</v>
      </c>
      <c r="B495">
        <v>12994499.0845218</v>
      </c>
      <c r="C495">
        <v>1645356.77608707</v>
      </c>
    </row>
    <row r="496" spans="1:3">
      <c r="A496">
        <v>494</v>
      </c>
      <c r="B496">
        <v>12994499.5878308</v>
      </c>
      <c r="C496">
        <v>1645399.49093892</v>
      </c>
    </row>
    <row r="497" spans="1:3">
      <c r="A497">
        <v>495</v>
      </c>
      <c r="B497">
        <v>12994499.5347516</v>
      </c>
      <c r="C497">
        <v>1645339.4949319</v>
      </c>
    </row>
    <row r="498" spans="1:3">
      <c r="A498">
        <v>496</v>
      </c>
      <c r="B498">
        <v>12994499.316356</v>
      </c>
      <c r="C498">
        <v>1645232.78504009</v>
      </c>
    </row>
    <row r="499" spans="1:3">
      <c r="A499">
        <v>497</v>
      </c>
      <c r="B499">
        <v>12994499.4986235</v>
      </c>
      <c r="C499">
        <v>1645289.75747999</v>
      </c>
    </row>
    <row r="500" spans="1:3">
      <c r="A500">
        <v>498</v>
      </c>
      <c r="B500">
        <v>12994498.9126392</v>
      </c>
      <c r="C500">
        <v>1645669.72370172</v>
      </c>
    </row>
    <row r="501" spans="1:3">
      <c r="A501">
        <v>499</v>
      </c>
      <c r="B501">
        <v>12994499.3009075</v>
      </c>
      <c r="C501">
        <v>1645882.56189546</v>
      </c>
    </row>
    <row r="502" spans="1:3">
      <c r="A502">
        <v>500</v>
      </c>
      <c r="B502">
        <v>12994498.5028532</v>
      </c>
      <c r="C502">
        <v>1645906.9869571</v>
      </c>
    </row>
    <row r="503" spans="1:3">
      <c r="A503">
        <v>501</v>
      </c>
      <c r="B503">
        <v>12994499.0337985</v>
      </c>
      <c r="C503">
        <v>1645838.66006924</v>
      </c>
    </row>
    <row r="504" spans="1:3">
      <c r="A504">
        <v>502</v>
      </c>
      <c r="B504">
        <v>12994499.1895059</v>
      </c>
      <c r="C504">
        <v>1646097.66550594</v>
      </c>
    </row>
    <row r="505" spans="1:3">
      <c r="A505">
        <v>503</v>
      </c>
      <c r="B505">
        <v>12994498.6174862</v>
      </c>
      <c r="C505">
        <v>1645877.03098188</v>
      </c>
    </row>
    <row r="506" spans="1:3">
      <c r="A506">
        <v>504</v>
      </c>
      <c r="B506">
        <v>12994498.3438015</v>
      </c>
      <c r="C506">
        <v>1645750.15187798</v>
      </c>
    </row>
    <row r="507" spans="1:3">
      <c r="A507">
        <v>505</v>
      </c>
      <c r="B507">
        <v>12994498.8353372</v>
      </c>
      <c r="C507">
        <v>1645728.61493931</v>
      </c>
    </row>
    <row r="508" spans="1:3">
      <c r="A508">
        <v>506</v>
      </c>
      <c r="B508">
        <v>12994499.1972169</v>
      </c>
      <c r="C508">
        <v>1645858.28093951</v>
      </c>
    </row>
    <row r="509" spans="1:3">
      <c r="A509">
        <v>507</v>
      </c>
      <c r="B509">
        <v>12994498.3597489</v>
      </c>
      <c r="C509">
        <v>1645710.89725732</v>
      </c>
    </row>
    <row r="510" spans="1:3">
      <c r="A510">
        <v>508</v>
      </c>
      <c r="B510">
        <v>12994498.4097241</v>
      </c>
      <c r="C510">
        <v>1645938.69502396</v>
      </c>
    </row>
    <row r="511" spans="1:3">
      <c r="A511">
        <v>509</v>
      </c>
      <c r="B511">
        <v>12994498.2810182</v>
      </c>
      <c r="C511">
        <v>1645784.39947385</v>
      </c>
    </row>
    <row r="512" spans="1:3">
      <c r="A512">
        <v>510</v>
      </c>
      <c r="B512">
        <v>12994498.5414924</v>
      </c>
      <c r="C512">
        <v>1645421.46918747</v>
      </c>
    </row>
    <row r="513" spans="1:3">
      <c r="A513">
        <v>511</v>
      </c>
      <c r="B513">
        <v>12994498.206182</v>
      </c>
      <c r="C513">
        <v>1645848.86712567</v>
      </c>
    </row>
    <row r="514" spans="1:3">
      <c r="A514">
        <v>512</v>
      </c>
      <c r="B514">
        <v>12994498.7411451</v>
      </c>
      <c r="C514">
        <v>1645873.93077004</v>
      </c>
    </row>
    <row r="515" spans="1:3">
      <c r="A515">
        <v>513</v>
      </c>
      <c r="B515">
        <v>12994498.619255</v>
      </c>
      <c r="C515">
        <v>1645909.29232904</v>
      </c>
    </row>
    <row r="516" spans="1:3">
      <c r="A516">
        <v>514</v>
      </c>
      <c r="B516">
        <v>12994497.806002</v>
      </c>
      <c r="C516">
        <v>1645809.86137781</v>
      </c>
    </row>
    <row r="517" spans="1:3">
      <c r="A517">
        <v>515</v>
      </c>
      <c r="B517">
        <v>12994498.0506298</v>
      </c>
      <c r="C517">
        <v>1645847.49021139</v>
      </c>
    </row>
    <row r="518" spans="1:3">
      <c r="A518">
        <v>516</v>
      </c>
      <c r="B518">
        <v>12994497.8500626</v>
      </c>
      <c r="C518">
        <v>1645723.4944411</v>
      </c>
    </row>
    <row r="519" spans="1:3">
      <c r="A519">
        <v>517</v>
      </c>
      <c r="B519">
        <v>12994497.9767665</v>
      </c>
      <c r="C519">
        <v>1646008.63339769</v>
      </c>
    </row>
    <row r="520" spans="1:3">
      <c r="A520">
        <v>518</v>
      </c>
      <c r="B520">
        <v>12994497.9554088</v>
      </c>
      <c r="C520">
        <v>1646127.00417026</v>
      </c>
    </row>
    <row r="521" spans="1:3">
      <c r="A521">
        <v>519</v>
      </c>
      <c r="B521">
        <v>12994497.7485919</v>
      </c>
      <c r="C521">
        <v>1645958.33258579</v>
      </c>
    </row>
    <row r="522" spans="1:3">
      <c r="A522">
        <v>520</v>
      </c>
      <c r="B522">
        <v>12994498.221945</v>
      </c>
      <c r="C522">
        <v>1645763.23172579</v>
      </c>
    </row>
    <row r="523" spans="1:3">
      <c r="A523">
        <v>521</v>
      </c>
      <c r="B523">
        <v>12994497.970451</v>
      </c>
      <c r="C523">
        <v>1645945.59466893</v>
      </c>
    </row>
    <row r="524" spans="1:3">
      <c r="A524">
        <v>522</v>
      </c>
      <c r="B524">
        <v>12994498.1393476</v>
      </c>
      <c r="C524">
        <v>1645991.88553801</v>
      </c>
    </row>
    <row r="525" spans="1:3">
      <c r="A525">
        <v>523</v>
      </c>
      <c r="B525">
        <v>12994497.9274389</v>
      </c>
      <c r="C525">
        <v>1645772.05053709</v>
      </c>
    </row>
    <row r="526" spans="1:3">
      <c r="A526">
        <v>524</v>
      </c>
      <c r="B526">
        <v>12994498.1649664</v>
      </c>
      <c r="C526">
        <v>1646324.89893249</v>
      </c>
    </row>
    <row r="527" spans="1:3">
      <c r="A527">
        <v>525</v>
      </c>
      <c r="B527">
        <v>12994497.8865386</v>
      </c>
      <c r="C527">
        <v>1645979.77850244</v>
      </c>
    </row>
    <row r="528" spans="1:3">
      <c r="A528">
        <v>526</v>
      </c>
      <c r="B528">
        <v>12994498.4909566</v>
      </c>
      <c r="C528">
        <v>1646078.74197737</v>
      </c>
    </row>
    <row r="529" spans="1:3">
      <c r="A529">
        <v>527</v>
      </c>
      <c r="B529">
        <v>12994497.6890019</v>
      </c>
      <c r="C529">
        <v>1645779.15711739</v>
      </c>
    </row>
    <row r="530" spans="1:3">
      <c r="A530">
        <v>528</v>
      </c>
      <c r="B530">
        <v>12994497.5758492</v>
      </c>
      <c r="C530">
        <v>1645831.07671256</v>
      </c>
    </row>
    <row r="531" spans="1:3">
      <c r="A531">
        <v>529</v>
      </c>
      <c r="B531">
        <v>12994497.6896104</v>
      </c>
      <c r="C531">
        <v>1645855.21916666</v>
      </c>
    </row>
    <row r="532" spans="1:3">
      <c r="A532">
        <v>530</v>
      </c>
      <c r="B532">
        <v>12994497.4993251</v>
      </c>
      <c r="C532">
        <v>1645835.42277866</v>
      </c>
    </row>
    <row r="533" spans="1:3">
      <c r="A533">
        <v>531</v>
      </c>
      <c r="B533">
        <v>12994497.7286781</v>
      </c>
      <c r="C533">
        <v>1645829.76603539</v>
      </c>
    </row>
    <row r="534" spans="1:3">
      <c r="A534">
        <v>532</v>
      </c>
      <c r="B534">
        <v>12994497.6530456</v>
      </c>
      <c r="C534">
        <v>1645867.43371071</v>
      </c>
    </row>
    <row r="535" spans="1:3">
      <c r="A535">
        <v>533</v>
      </c>
      <c r="B535">
        <v>12994497.7116235</v>
      </c>
      <c r="C535">
        <v>1645896.44763137</v>
      </c>
    </row>
    <row r="536" spans="1:3">
      <c r="A536">
        <v>534</v>
      </c>
      <c r="B536">
        <v>12994497.6321373</v>
      </c>
      <c r="C536">
        <v>1645781.02195369</v>
      </c>
    </row>
    <row r="537" spans="1:3">
      <c r="A537">
        <v>535</v>
      </c>
      <c r="B537">
        <v>12994497.434085</v>
      </c>
      <c r="C537">
        <v>1645793.84129831</v>
      </c>
    </row>
    <row r="538" spans="1:3">
      <c r="A538">
        <v>536</v>
      </c>
      <c r="B538">
        <v>12994497.3468377</v>
      </c>
      <c r="C538">
        <v>1645739.21561008</v>
      </c>
    </row>
    <row r="539" spans="1:3">
      <c r="A539">
        <v>537</v>
      </c>
      <c r="B539">
        <v>12994497.4314382</v>
      </c>
      <c r="C539">
        <v>1645784.62988712</v>
      </c>
    </row>
    <row r="540" spans="1:3">
      <c r="A540">
        <v>538</v>
      </c>
      <c r="B540">
        <v>12994497.3870572</v>
      </c>
      <c r="C540">
        <v>1645646.66190405</v>
      </c>
    </row>
    <row r="541" spans="1:3">
      <c r="A541">
        <v>539</v>
      </c>
      <c r="B541">
        <v>12994497.2472095</v>
      </c>
      <c r="C541">
        <v>1645796.05397345</v>
      </c>
    </row>
    <row r="542" spans="1:3">
      <c r="A542">
        <v>540</v>
      </c>
      <c r="B542">
        <v>12994497.2293913</v>
      </c>
      <c r="C542">
        <v>1645845.93265769</v>
      </c>
    </row>
    <row r="543" spans="1:3">
      <c r="A543">
        <v>541</v>
      </c>
      <c r="B543">
        <v>12994497.1713083</v>
      </c>
      <c r="C543">
        <v>1645815.71495256</v>
      </c>
    </row>
    <row r="544" spans="1:3">
      <c r="A544">
        <v>542</v>
      </c>
      <c r="B544">
        <v>12994497.1625494</v>
      </c>
      <c r="C544">
        <v>1645833.84373205</v>
      </c>
    </row>
    <row r="545" spans="1:3">
      <c r="A545">
        <v>543</v>
      </c>
      <c r="B545">
        <v>12994497.1416595</v>
      </c>
      <c r="C545">
        <v>1645861.45757024</v>
      </c>
    </row>
    <row r="546" spans="1:3">
      <c r="A546">
        <v>544</v>
      </c>
      <c r="B546">
        <v>12994497.2374702</v>
      </c>
      <c r="C546">
        <v>1645796.08160369</v>
      </c>
    </row>
    <row r="547" spans="1:3">
      <c r="A547">
        <v>545</v>
      </c>
      <c r="B547">
        <v>12994497.2680633</v>
      </c>
      <c r="C547">
        <v>1645751.16553603</v>
      </c>
    </row>
    <row r="548" spans="1:3">
      <c r="A548">
        <v>546</v>
      </c>
      <c r="B548">
        <v>12994497.1105781</v>
      </c>
      <c r="C548">
        <v>1645936.15993902</v>
      </c>
    </row>
    <row r="549" spans="1:3">
      <c r="A549">
        <v>547</v>
      </c>
      <c r="B549">
        <v>12994497.2261013</v>
      </c>
      <c r="C549">
        <v>1646063.04236481</v>
      </c>
    </row>
    <row r="550" spans="1:3">
      <c r="A550">
        <v>548</v>
      </c>
      <c r="B550">
        <v>12994497.1354678</v>
      </c>
      <c r="C550">
        <v>1645909.13489542</v>
      </c>
    </row>
    <row r="551" spans="1:3">
      <c r="A551">
        <v>549</v>
      </c>
      <c r="B551">
        <v>12994497.0995427</v>
      </c>
      <c r="C551">
        <v>1646035.59284889</v>
      </c>
    </row>
    <row r="552" spans="1:3">
      <c r="A552">
        <v>550</v>
      </c>
      <c r="B552">
        <v>12994497.0871669</v>
      </c>
      <c r="C552">
        <v>1645974.80334997</v>
      </c>
    </row>
    <row r="553" spans="1:3">
      <c r="A553">
        <v>551</v>
      </c>
      <c r="B553">
        <v>12994497.1408987</v>
      </c>
      <c r="C553">
        <v>1646059.05172508</v>
      </c>
    </row>
    <row r="554" spans="1:3">
      <c r="A554">
        <v>552</v>
      </c>
      <c r="B554">
        <v>12994497.1411779</v>
      </c>
      <c r="C554">
        <v>1645951.41007174</v>
      </c>
    </row>
    <row r="555" spans="1:3">
      <c r="A555">
        <v>553</v>
      </c>
      <c r="B555">
        <v>12994497.2942234</v>
      </c>
      <c r="C555">
        <v>1645968.67446621</v>
      </c>
    </row>
    <row r="556" spans="1:3">
      <c r="A556">
        <v>554</v>
      </c>
      <c r="B556">
        <v>12994497.0548536</v>
      </c>
      <c r="C556">
        <v>1645977.05171262</v>
      </c>
    </row>
    <row r="557" spans="1:3">
      <c r="A557">
        <v>555</v>
      </c>
      <c r="B557">
        <v>12994496.8770036</v>
      </c>
      <c r="C557">
        <v>1646088.12852401</v>
      </c>
    </row>
    <row r="558" spans="1:3">
      <c r="A558">
        <v>556</v>
      </c>
      <c r="B558">
        <v>12994497.1232564</v>
      </c>
      <c r="C558">
        <v>1646285.15841026</v>
      </c>
    </row>
    <row r="559" spans="1:3">
      <c r="A559">
        <v>557</v>
      </c>
      <c r="B559">
        <v>12994496.8782993</v>
      </c>
      <c r="C559">
        <v>1646032.60679275</v>
      </c>
    </row>
    <row r="560" spans="1:3">
      <c r="A560">
        <v>558</v>
      </c>
      <c r="B560">
        <v>12994497.0338594</v>
      </c>
      <c r="C560">
        <v>1645969.53219861</v>
      </c>
    </row>
    <row r="561" spans="1:3">
      <c r="A561">
        <v>559</v>
      </c>
      <c r="B561">
        <v>12994496.9684163</v>
      </c>
      <c r="C561">
        <v>1646037.26338695</v>
      </c>
    </row>
    <row r="562" spans="1:3">
      <c r="A562">
        <v>560</v>
      </c>
      <c r="B562">
        <v>12994497.0340642</v>
      </c>
      <c r="C562">
        <v>1646096.09896947</v>
      </c>
    </row>
    <row r="563" spans="1:3">
      <c r="A563">
        <v>561</v>
      </c>
      <c r="B563">
        <v>12994496.9207342</v>
      </c>
      <c r="C563">
        <v>1646037.84430707</v>
      </c>
    </row>
    <row r="564" spans="1:3">
      <c r="A564">
        <v>562</v>
      </c>
      <c r="B564">
        <v>12994496.904559</v>
      </c>
      <c r="C564">
        <v>1646113.77340581</v>
      </c>
    </row>
    <row r="565" spans="1:3">
      <c r="A565">
        <v>563</v>
      </c>
      <c r="B565">
        <v>12994496.8832381</v>
      </c>
      <c r="C565">
        <v>1646176.58232252</v>
      </c>
    </row>
    <row r="566" spans="1:3">
      <c r="A566">
        <v>564</v>
      </c>
      <c r="B566">
        <v>12994496.901602</v>
      </c>
      <c r="C566">
        <v>1646094.14388358</v>
      </c>
    </row>
    <row r="567" spans="1:3">
      <c r="A567">
        <v>565</v>
      </c>
      <c r="B567">
        <v>12994496.9232036</v>
      </c>
      <c r="C567">
        <v>1646067.25094953</v>
      </c>
    </row>
    <row r="568" spans="1:3">
      <c r="A568">
        <v>566</v>
      </c>
      <c r="B568">
        <v>12994496.8885811</v>
      </c>
      <c r="C568">
        <v>1646089.26534653</v>
      </c>
    </row>
    <row r="569" spans="1:3">
      <c r="A569">
        <v>567</v>
      </c>
      <c r="B569">
        <v>12994496.8642767</v>
      </c>
      <c r="C569">
        <v>1646070.85722813</v>
      </c>
    </row>
    <row r="570" spans="1:3">
      <c r="A570">
        <v>568</v>
      </c>
      <c r="B570">
        <v>12994496.8736216</v>
      </c>
      <c r="C570">
        <v>1646041.29307534</v>
      </c>
    </row>
    <row r="571" spans="1:3">
      <c r="A571">
        <v>569</v>
      </c>
      <c r="B571">
        <v>12994496.8765492</v>
      </c>
      <c r="C571">
        <v>1646058.72228006</v>
      </c>
    </row>
    <row r="572" spans="1:3">
      <c r="A572">
        <v>570</v>
      </c>
      <c r="B572">
        <v>12994496.8901774</v>
      </c>
      <c r="C572">
        <v>1646092.13253913</v>
      </c>
    </row>
    <row r="573" spans="1:3">
      <c r="A573">
        <v>571</v>
      </c>
      <c r="B573">
        <v>12994496.9101215</v>
      </c>
      <c r="C573">
        <v>1646023.93778216</v>
      </c>
    </row>
    <row r="574" spans="1:3">
      <c r="A574">
        <v>572</v>
      </c>
      <c r="B574">
        <v>12994496.8515765</v>
      </c>
      <c r="C574">
        <v>1646065.68808488</v>
      </c>
    </row>
    <row r="575" spans="1:3">
      <c r="A575">
        <v>573</v>
      </c>
      <c r="B575">
        <v>12994496.8185617</v>
      </c>
      <c r="C575">
        <v>1646123.97254394</v>
      </c>
    </row>
    <row r="576" spans="1:3">
      <c r="A576">
        <v>574</v>
      </c>
      <c r="B576">
        <v>12994496.8261313</v>
      </c>
      <c r="C576">
        <v>1646171.35090432</v>
      </c>
    </row>
    <row r="577" spans="1:3">
      <c r="A577">
        <v>575</v>
      </c>
      <c r="B577">
        <v>12994496.8577003</v>
      </c>
      <c r="C577">
        <v>1646198.90134749</v>
      </c>
    </row>
    <row r="578" spans="1:3">
      <c r="A578">
        <v>576</v>
      </c>
      <c r="B578">
        <v>12994496.8332411</v>
      </c>
      <c r="C578">
        <v>1646145.37058123</v>
      </c>
    </row>
    <row r="579" spans="1:3">
      <c r="A579">
        <v>577</v>
      </c>
      <c r="B579">
        <v>12994496.8269914</v>
      </c>
      <c r="C579">
        <v>1646113.21610329</v>
      </c>
    </row>
    <row r="580" spans="1:3">
      <c r="A580">
        <v>578</v>
      </c>
      <c r="B580">
        <v>12994496.796444</v>
      </c>
      <c r="C580">
        <v>1646128.93268493</v>
      </c>
    </row>
    <row r="581" spans="1:3">
      <c r="A581">
        <v>579</v>
      </c>
      <c r="B581">
        <v>12994496.7880882</v>
      </c>
      <c r="C581">
        <v>1646123.16663189</v>
      </c>
    </row>
    <row r="582" spans="1:3">
      <c r="A582">
        <v>580</v>
      </c>
      <c r="B582">
        <v>12994496.809018</v>
      </c>
      <c r="C582">
        <v>1646124.56347911</v>
      </c>
    </row>
    <row r="583" spans="1:3">
      <c r="A583">
        <v>581</v>
      </c>
      <c r="B583">
        <v>12994496.8406784</v>
      </c>
      <c r="C583">
        <v>1646082.05576614</v>
      </c>
    </row>
    <row r="584" spans="1:3">
      <c r="A584">
        <v>582</v>
      </c>
      <c r="B584">
        <v>12994496.7840642</v>
      </c>
      <c r="C584">
        <v>1646160.82759397</v>
      </c>
    </row>
    <row r="585" spans="1:3">
      <c r="A585">
        <v>583</v>
      </c>
      <c r="B585">
        <v>12994496.8305251</v>
      </c>
      <c r="C585">
        <v>1646095.87665049</v>
      </c>
    </row>
    <row r="586" spans="1:3">
      <c r="A586">
        <v>584</v>
      </c>
      <c r="B586">
        <v>12994496.8121614</v>
      </c>
      <c r="C586">
        <v>1646182.4155234</v>
      </c>
    </row>
    <row r="587" spans="1:3">
      <c r="A587">
        <v>585</v>
      </c>
      <c r="B587">
        <v>12994496.8467091</v>
      </c>
      <c r="C587">
        <v>1646196.90313142</v>
      </c>
    </row>
    <row r="588" spans="1:3">
      <c r="A588">
        <v>586</v>
      </c>
      <c r="B588">
        <v>12994496.7786558</v>
      </c>
      <c r="C588">
        <v>1646177.5196265</v>
      </c>
    </row>
    <row r="589" spans="1:3">
      <c r="A589">
        <v>587</v>
      </c>
      <c r="B589">
        <v>12994496.7811118</v>
      </c>
      <c r="C589">
        <v>1646142.42354134</v>
      </c>
    </row>
    <row r="590" spans="1:3">
      <c r="A590">
        <v>588</v>
      </c>
      <c r="B590">
        <v>12994496.8096332</v>
      </c>
      <c r="C590">
        <v>1646189.44412082</v>
      </c>
    </row>
    <row r="591" spans="1:3">
      <c r="A591">
        <v>589</v>
      </c>
      <c r="B591">
        <v>12994496.7614644</v>
      </c>
      <c r="C591">
        <v>1646210.95192581</v>
      </c>
    </row>
    <row r="592" spans="1:3">
      <c r="A592">
        <v>590</v>
      </c>
      <c r="B592">
        <v>12994496.7617449</v>
      </c>
      <c r="C592">
        <v>1646184.0759415</v>
      </c>
    </row>
    <row r="593" spans="1:3">
      <c r="A593">
        <v>591</v>
      </c>
      <c r="B593">
        <v>12994496.8176083</v>
      </c>
      <c r="C593">
        <v>1646183.23941333</v>
      </c>
    </row>
    <row r="594" spans="1:3">
      <c r="A594">
        <v>592</v>
      </c>
      <c r="B594">
        <v>12994496.7675122</v>
      </c>
      <c r="C594">
        <v>1646256.32837035</v>
      </c>
    </row>
    <row r="595" spans="1:3">
      <c r="A595">
        <v>593</v>
      </c>
      <c r="B595">
        <v>12994496.7547056</v>
      </c>
      <c r="C595">
        <v>1646219.45862861</v>
      </c>
    </row>
    <row r="596" spans="1:3">
      <c r="A596">
        <v>594</v>
      </c>
      <c r="B596">
        <v>12994496.7769452</v>
      </c>
      <c r="C596">
        <v>1646228.31579708</v>
      </c>
    </row>
    <row r="597" spans="1:3">
      <c r="A597">
        <v>595</v>
      </c>
      <c r="B597">
        <v>12994496.7757359</v>
      </c>
      <c r="C597">
        <v>1646249.11859711</v>
      </c>
    </row>
    <row r="598" spans="1:3">
      <c r="A598">
        <v>596</v>
      </c>
      <c r="B598">
        <v>12994496.7427181</v>
      </c>
      <c r="C598">
        <v>1646265.89044931</v>
      </c>
    </row>
    <row r="599" spans="1:3">
      <c r="A599">
        <v>597</v>
      </c>
      <c r="B599">
        <v>12994496.7598266</v>
      </c>
      <c r="C599">
        <v>1646278.75908847</v>
      </c>
    </row>
    <row r="600" spans="1:3">
      <c r="A600">
        <v>598</v>
      </c>
      <c r="B600">
        <v>12994496.7472042</v>
      </c>
      <c r="C600">
        <v>1646237.88373459</v>
      </c>
    </row>
    <row r="601" spans="1:3">
      <c r="A601">
        <v>599</v>
      </c>
      <c r="B601">
        <v>12994496.7573125</v>
      </c>
      <c r="C601">
        <v>1646268.67170824</v>
      </c>
    </row>
    <row r="602" spans="1:3">
      <c r="A602">
        <v>600</v>
      </c>
      <c r="B602">
        <v>12994496.7454685</v>
      </c>
      <c r="C602">
        <v>1646233.47088567</v>
      </c>
    </row>
    <row r="603" spans="1:3">
      <c r="A603">
        <v>601</v>
      </c>
      <c r="B603">
        <v>12994496.7464905</v>
      </c>
      <c r="C603">
        <v>1646264.61353071</v>
      </c>
    </row>
    <row r="604" spans="1:3">
      <c r="A604">
        <v>602</v>
      </c>
      <c r="B604">
        <v>12994496.7531443</v>
      </c>
      <c r="C604">
        <v>1646266.95054939</v>
      </c>
    </row>
    <row r="605" spans="1:3">
      <c r="A605">
        <v>603</v>
      </c>
      <c r="B605">
        <v>12994496.7333801</v>
      </c>
      <c r="C605">
        <v>1646255.94949998</v>
      </c>
    </row>
    <row r="606" spans="1:3">
      <c r="A606">
        <v>604</v>
      </c>
      <c r="B606">
        <v>12994496.7370256</v>
      </c>
      <c r="C606">
        <v>1646274.48753595</v>
      </c>
    </row>
    <row r="607" spans="1:3">
      <c r="A607">
        <v>605</v>
      </c>
      <c r="B607">
        <v>12994496.7425605</v>
      </c>
      <c r="C607">
        <v>1646275.3911211</v>
      </c>
    </row>
    <row r="608" spans="1:3">
      <c r="A608">
        <v>606</v>
      </c>
      <c r="B608">
        <v>12994496.7446791</v>
      </c>
      <c r="C608">
        <v>1646259.36609668</v>
      </c>
    </row>
    <row r="609" spans="1:3">
      <c r="A609">
        <v>607</v>
      </c>
      <c r="B609">
        <v>12994496.7381637</v>
      </c>
      <c r="C609">
        <v>1646262.58238446</v>
      </c>
    </row>
    <row r="610" spans="1:3">
      <c r="A610">
        <v>608</v>
      </c>
      <c r="B610">
        <v>12994496.7414653</v>
      </c>
      <c r="C610">
        <v>1646228.6809397</v>
      </c>
    </row>
    <row r="611" spans="1:3">
      <c r="A611">
        <v>609</v>
      </c>
      <c r="B611">
        <v>12994496.7384821</v>
      </c>
      <c r="C611">
        <v>1646232.58444079</v>
      </c>
    </row>
    <row r="612" spans="1:3">
      <c r="A612">
        <v>610</v>
      </c>
      <c r="B612">
        <v>12994496.735582</v>
      </c>
      <c r="C612">
        <v>1646266.43227528</v>
      </c>
    </row>
    <row r="613" spans="1:3">
      <c r="A613">
        <v>611</v>
      </c>
      <c r="B613">
        <v>12994496.7413771</v>
      </c>
      <c r="C613">
        <v>1646269.55304015</v>
      </c>
    </row>
    <row r="614" spans="1:3">
      <c r="A614">
        <v>612</v>
      </c>
      <c r="B614">
        <v>12994496.7278066</v>
      </c>
      <c r="C614">
        <v>1646265.77157449</v>
      </c>
    </row>
    <row r="615" spans="1:3">
      <c r="A615">
        <v>613</v>
      </c>
      <c r="B615">
        <v>12994496.724451</v>
      </c>
      <c r="C615">
        <v>1646263.11765962</v>
      </c>
    </row>
    <row r="616" spans="1:3">
      <c r="A616">
        <v>614</v>
      </c>
      <c r="B616">
        <v>12994496.7138663</v>
      </c>
      <c r="C616">
        <v>1646261.58856164</v>
      </c>
    </row>
    <row r="617" spans="1:3">
      <c r="A617">
        <v>615</v>
      </c>
      <c r="B617">
        <v>12994496.7088763</v>
      </c>
      <c r="C617">
        <v>1646257.76355032</v>
      </c>
    </row>
    <row r="618" spans="1:3">
      <c r="A618">
        <v>616</v>
      </c>
      <c r="B618">
        <v>12994496.7063381</v>
      </c>
      <c r="C618">
        <v>1646253.61905564</v>
      </c>
    </row>
    <row r="619" spans="1:3">
      <c r="A619">
        <v>617</v>
      </c>
      <c r="B619">
        <v>12994496.7106447</v>
      </c>
      <c r="C619">
        <v>1646237.96378276</v>
      </c>
    </row>
    <row r="620" spans="1:3">
      <c r="A620">
        <v>618</v>
      </c>
      <c r="B620">
        <v>12994496.7113191</v>
      </c>
      <c r="C620">
        <v>1646213.11697189</v>
      </c>
    </row>
    <row r="621" spans="1:3">
      <c r="A621">
        <v>619</v>
      </c>
      <c r="B621">
        <v>12994496.7103751</v>
      </c>
      <c r="C621">
        <v>1646260.04700734</v>
      </c>
    </row>
    <row r="622" spans="1:3">
      <c r="A622">
        <v>620</v>
      </c>
      <c r="B622">
        <v>12994496.7026385</v>
      </c>
      <c r="C622">
        <v>1646210.27595723</v>
      </c>
    </row>
    <row r="623" spans="1:3">
      <c r="A623">
        <v>621</v>
      </c>
      <c r="B623">
        <v>12994496.7038163</v>
      </c>
      <c r="C623">
        <v>1646219.55680569</v>
      </c>
    </row>
    <row r="624" spans="1:3">
      <c r="A624">
        <v>622</v>
      </c>
      <c r="B624">
        <v>12994496.7035029</v>
      </c>
      <c r="C624">
        <v>1646196.53001992</v>
      </c>
    </row>
    <row r="625" spans="1:3">
      <c r="A625">
        <v>623</v>
      </c>
      <c r="B625">
        <v>12994496.7069319</v>
      </c>
      <c r="C625">
        <v>1646201.46175628</v>
      </c>
    </row>
    <row r="626" spans="1:3">
      <c r="A626">
        <v>624</v>
      </c>
      <c r="B626">
        <v>12994496.6962148</v>
      </c>
      <c r="C626">
        <v>1646217.49151181</v>
      </c>
    </row>
    <row r="627" spans="1:3">
      <c r="A627">
        <v>625</v>
      </c>
      <c r="B627">
        <v>12994496.6983525</v>
      </c>
      <c r="C627">
        <v>1646220.91222654</v>
      </c>
    </row>
    <row r="628" spans="1:3">
      <c r="A628">
        <v>626</v>
      </c>
      <c r="B628">
        <v>12994496.7075374</v>
      </c>
      <c r="C628">
        <v>1646231.39037782</v>
      </c>
    </row>
    <row r="629" spans="1:3">
      <c r="A629">
        <v>627</v>
      </c>
      <c r="B629">
        <v>12994496.6985759</v>
      </c>
      <c r="C629">
        <v>1646220.0039558</v>
      </c>
    </row>
    <row r="630" spans="1:3">
      <c r="A630">
        <v>628</v>
      </c>
      <c r="B630">
        <v>12994496.7082281</v>
      </c>
      <c r="C630">
        <v>1646258.86206256</v>
      </c>
    </row>
    <row r="631" spans="1:3">
      <c r="A631">
        <v>629</v>
      </c>
      <c r="B631">
        <v>12994496.7028274</v>
      </c>
      <c r="C631">
        <v>1646196.67161051</v>
      </c>
    </row>
    <row r="632" spans="1:3">
      <c r="A632">
        <v>630</v>
      </c>
      <c r="B632">
        <v>12994496.708802</v>
      </c>
      <c r="C632">
        <v>1646193.44431263</v>
      </c>
    </row>
    <row r="633" spans="1:3">
      <c r="A633">
        <v>631</v>
      </c>
      <c r="B633">
        <v>12994496.6985318</v>
      </c>
      <c r="C633">
        <v>1646212.01790705</v>
      </c>
    </row>
    <row r="634" spans="1:3">
      <c r="A634">
        <v>632</v>
      </c>
      <c r="B634">
        <v>12994496.694267</v>
      </c>
      <c r="C634">
        <v>1646217.1267879</v>
      </c>
    </row>
    <row r="635" spans="1:3">
      <c r="A635">
        <v>633</v>
      </c>
      <c r="B635">
        <v>12994496.6959464</v>
      </c>
      <c r="C635">
        <v>1646214.86828993</v>
      </c>
    </row>
    <row r="636" spans="1:3">
      <c r="A636">
        <v>634</v>
      </c>
      <c r="B636">
        <v>12994496.7014425</v>
      </c>
      <c r="C636">
        <v>1646227.91972839</v>
      </c>
    </row>
    <row r="637" spans="1:3">
      <c r="A637">
        <v>635</v>
      </c>
      <c r="B637">
        <v>12994496.6932039</v>
      </c>
      <c r="C637">
        <v>1646199.20762054</v>
      </c>
    </row>
    <row r="638" spans="1:3">
      <c r="A638">
        <v>636</v>
      </c>
      <c r="B638">
        <v>12994496.7073113</v>
      </c>
      <c r="C638">
        <v>1646177.3852303</v>
      </c>
    </row>
    <row r="639" spans="1:3">
      <c r="A639">
        <v>637</v>
      </c>
      <c r="B639">
        <v>12994496.6960198</v>
      </c>
      <c r="C639">
        <v>1646192.79461876</v>
      </c>
    </row>
    <row r="640" spans="1:3">
      <c r="A640">
        <v>638</v>
      </c>
      <c r="B640">
        <v>12994496.7052152</v>
      </c>
      <c r="C640">
        <v>1646174.29508998</v>
      </c>
    </row>
    <row r="641" spans="1:3">
      <c r="A641">
        <v>639</v>
      </c>
      <c r="B641">
        <v>12994496.6985094</v>
      </c>
      <c r="C641">
        <v>1646198.73601619</v>
      </c>
    </row>
    <row r="642" spans="1:3">
      <c r="A642">
        <v>640</v>
      </c>
      <c r="B642">
        <v>12994496.6924941</v>
      </c>
      <c r="C642">
        <v>1646226.76563607</v>
      </c>
    </row>
    <row r="643" spans="1:3">
      <c r="A643">
        <v>641</v>
      </c>
      <c r="B643">
        <v>12994496.6985519</v>
      </c>
      <c r="C643">
        <v>1646215.30661016</v>
      </c>
    </row>
    <row r="644" spans="1:3">
      <c r="A644">
        <v>642</v>
      </c>
      <c r="B644">
        <v>12994496.6953344</v>
      </c>
      <c r="C644">
        <v>1646232.85339375</v>
      </c>
    </row>
    <row r="645" spans="1:3">
      <c r="A645">
        <v>643</v>
      </c>
      <c r="B645">
        <v>12994496.6940575</v>
      </c>
      <c r="C645">
        <v>1646244.52571369</v>
      </c>
    </row>
    <row r="646" spans="1:3">
      <c r="A646">
        <v>644</v>
      </c>
      <c r="B646">
        <v>12994496.6928019</v>
      </c>
      <c r="C646">
        <v>1646231.16448539</v>
      </c>
    </row>
    <row r="647" spans="1:3">
      <c r="A647">
        <v>645</v>
      </c>
      <c r="B647">
        <v>12994496.6927661</v>
      </c>
      <c r="C647">
        <v>1646219.7111779</v>
      </c>
    </row>
    <row r="648" spans="1:3">
      <c r="A648">
        <v>646</v>
      </c>
      <c r="B648">
        <v>12994496.6928932</v>
      </c>
      <c r="C648">
        <v>1646231.11320682</v>
      </c>
    </row>
    <row r="649" spans="1:3">
      <c r="A649">
        <v>647</v>
      </c>
      <c r="B649">
        <v>12994496.6887705</v>
      </c>
      <c r="C649">
        <v>1646253.73801822</v>
      </c>
    </row>
    <row r="650" spans="1:3">
      <c r="A650">
        <v>648</v>
      </c>
      <c r="B650">
        <v>12994496.6930982</v>
      </c>
      <c r="C650">
        <v>1646240.70531675</v>
      </c>
    </row>
    <row r="651" spans="1:3">
      <c r="A651">
        <v>649</v>
      </c>
      <c r="B651">
        <v>12994496.6906554</v>
      </c>
      <c r="C651">
        <v>1646251.95757753</v>
      </c>
    </row>
    <row r="652" spans="1:3">
      <c r="A652">
        <v>650</v>
      </c>
      <c r="B652">
        <v>12994496.6896836</v>
      </c>
      <c r="C652">
        <v>1646255.24700597</v>
      </c>
    </row>
    <row r="653" spans="1:3">
      <c r="A653">
        <v>651</v>
      </c>
      <c r="B653">
        <v>12994496.6897192</v>
      </c>
      <c r="C653">
        <v>1646257.21041341</v>
      </c>
    </row>
    <row r="654" spans="1:3">
      <c r="A654">
        <v>652</v>
      </c>
      <c r="B654">
        <v>12994496.6862559</v>
      </c>
      <c r="C654">
        <v>1646262.85831455</v>
      </c>
    </row>
    <row r="655" spans="1:3">
      <c r="A655">
        <v>653</v>
      </c>
      <c r="B655">
        <v>12994496.6865405</v>
      </c>
      <c r="C655">
        <v>1646265.35814874</v>
      </c>
    </row>
    <row r="656" spans="1:3">
      <c r="A656">
        <v>654</v>
      </c>
      <c r="B656">
        <v>12994496.6857461</v>
      </c>
      <c r="C656">
        <v>1646261.82701449</v>
      </c>
    </row>
    <row r="657" spans="1:3">
      <c r="A657">
        <v>655</v>
      </c>
      <c r="B657">
        <v>12994496.6854709</v>
      </c>
      <c r="C657">
        <v>1646260.8215788</v>
      </c>
    </row>
    <row r="658" spans="1:3">
      <c r="A658">
        <v>656</v>
      </c>
      <c r="B658">
        <v>12994496.6875274</v>
      </c>
      <c r="C658">
        <v>1646269.09086064</v>
      </c>
    </row>
    <row r="659" spans="1:3">
      <c r="A659">
        <v>657</v>
      </c>
      <c r="B659">
        <v>12994496.6862418</v>
      </c>
      <c r="C659">
        <v>1646251.30693027</v>
      </c>
    </row>
    <row r="660" spans="1:3">
      <c r="A660">
        <v>658</v>
      </c>
      <c r="B660">
        <v>12994496.6826927</v>
      </c>
      <c r="C660">
        <v>1646267.15533922</v>
      </c>
    </row>
    <row r="661" spans="1:3">
      <c r="A661">
        <v>659</v>
      </c>
      <c r="B661">
        <v>12994496.6838893</v>
      </c>
      <c r="C661">
        <v>1646273.69575538</v>
      </c>
    </row>
    <row r="662" spans="1:3">
      <c r="A662">
        <v>660</v>
      </c>
      <c r="B662">
        <v>12994496.6838284</v>
      </c>
      <c r="C662">
        <v>1646263.984521</v>
      </c>
    </row>
    <row r="663" spans="1:3">
      <c r="A663">
        <v>661</v>
      </c>
      <c r="B663">
        <v>12994496.6841681</v>
      </c>
      <c r="C663">
        <v>1646273.99880357</v>
      </c>
    </row>
    <row r="664" spans="1:3">
      <c r="A664">
        <v>662</v>
      </c>
      <c r="B664">
        <v>12994496.6829557</v>
      </c>
      <c r="C664">
        <v>1646282.57903965</v>
      </c>
    </row>
    <row r="665" spans="1:3">
      <c r="A665">
        <v>663</v>
      </c>
      <c r="B665">
        <v>12994496.6841177</v>
      </c>
      <c r="C665">
        <v>1646263.69718269</v>
      </c>
    </row>
    <row r="666" spans="1:3">
      <c r="A666">
        <v>664</v>
      </c>
      <c r="B666">
        <v>12994496.6843747</v>
      </c>
      <c r="C666">
        <v>1646290.40878044</v>
      </c>
    </row>
    <row r="667" spans="1:3">
      <c r="A667">
        <v>665</v>
      </c>
      <c r="B667">
        <v>12994496.6830396</v>
      </c>
      <c r="C667">
        <v>1646261.61778901</v>
      </c>
    </row>
    <row r="668" spans="1:3">
      <c r="A668">
        <v>666</v>
      </c>
      <c r="B668">
        <v>12994496.6839288</v>
      </c>
      <c r="C668">
        <v>1646257.99476321</v>
      </c>
    </row>
    <row r="669" spans="1:3">
      <c r="A669">
        <v>667</v>
      </c>
      <c r="B669">
        <v>12994496.6844464</v>
      </c>
      <c r="C669">
        <v>1646261.84648052</v>
      </c>
    </row>
    <row r="670" spans="1:3">
      <c r="A670">
        <v>668</v>
      </c>
      <c r="B670">
        <v>12994496.6844989</v>
      </c>
      <c r="C670">
        <v>1646247.29255664</v>
      </c>
    </row>
    <row r="671" spans="1:3">
      <c r="A671">
        <v>669</v>
      </c>
      <c r="B671">
        <v>12994496.6835011</v>
      </c>
      <c r="C671">
        <v>1646267.75536124</v>
      </c>
    </row>
    <row r="672" spans="1:3">
      <c r="A672">
        <v>670</v>
      </c>
      <c r="B672">
        <v>12994496.6827853</v>
      </c>
      <c r="C672">
        <v>1646269.97527069</v>
      </c>
    </row>
    <row r="673" spans="1:3">
      <c r="A673">
        <v>671</v>
      </c>
      <c r="B673">
        <v>12994496.6826589</v>
      </c>
      <c r="C673">
        <v>1646267.1844491</v>
      </c>
    </row>
    <row r="674" spans="1:3">
      <c r="A674">
        <v>672</v>
      </c>
      <c r="B674">
        <v>12994496.6827211</v>
      </c>
      <c r="C674">
        <v>1646266.52593761</v>
      </c>
    </row>
    <row r="675" spans="1:3">
      <c r="A675">
        <v>673</v>
      </c>
      <c r="B675">
        <v>12994496.6824437</v>
      </c>
      <c r="C675">
        <v>1646272.85727008</v>
      </c>
    </row>
    <row r="676" spans="1:3">
      <c r="A676">
        <v>674</v>
      </c>
      <c r="B676">
        <v>12994496.6830248</v>
      </c>
      <c r="C676">
        <v>1646271.11896481</v>
      </c>
    </row>
    <row r="677" spans="1:3">
      <c r="A677">
        <v>675</v>
      </c>
      <c r="B677">
        <v>12994496.6822594</v>
      </c>
      <c r="C677">
        <v>1646264.96483915</v>
      </c>
    </row>
    <row r="678" spans="1:3">
      <c r="A678">
        <v>676</v>
      </c>
      <c r="B678">
        <v>12994496.6821947</v>
      </c>
      <c r="C678">
        <v>1646265.76777539</v>
      </c>
    </row>
    <row r="679" spans="1:3">
      <c r="A679">
        <v>677</v>
      </c>
      <c r="B679">
        <v>12994496.6823355</v>
      </c>
      <c r="C679">
        <v>1646263.86353285</v>
      </c>
    </row>
    <row r="680" spans="1:3">
      <c r="A680">
        <v>678</v>
      </c>
      <c r="B680">
        <v>12994496.6824478</v>
      </c>
      <c r="C680">
        <v>1646257.89591216</v>
      </c>
    </row>
    <row r="681" spans="1:3">
      <c r="A681">
        <v>679</v>
      </c>
      <c r="B681">
        <v>12994496.6819342</v>
      </c>
      <c r="C681">
        <v>1646269.33669289</v>
      </c>
    </row>
    <row r="682" spans="1:3">
      <c r="A682">
        <v>680</v>
      </c>
      <c r="B682">
        <v>12994496.6822766</v>
      </c>
      <c r="C682">
        <v>1646268.7762326</v>
      </c>
    </row>
    <row r="683" spans="1:3">
      <c r="A683">
        <v>681</v>
      </c>
      <c r="B683">
        <v>12994496.681128</v>
      </c>
      <c r="C683">
        <v>1646267.78061328</v>
      </c>
    </row>
    <row r="684" spans="1:3">
      <c r="A684">
        <v>682</v>
      </c>
      <c r="B684">
        <v>12994496.6820425</v>
      </c>
      <c r="C684">
        <v>1646263.0543307</v>
      </c>
    </row>
    <row r="685" spans="1:3">
      <c r="A685">
        <v>683</v>
      </c>
      <c r="B685">
        <v>12994496.6818405</v>
      </c>
      <c r="C685">
        <v>1646264.25848421</v>
      </c>
    </row>
    <row r="686" spans="1:3">
      <c r="A686">
        <v>684</v>
      </c>
      <c r="B686">
        <v>12994496.6813332</v>
      </c>
      <c r="C686">
        <v>1646279.3851348</v>
      </c>
    </row>
    <row r="687" spans="1:3">
      <c r="A687">
        <v>685</v>
      </c>
      <c r="B687">
        <v>12994496.6813829</v>
      </c>
      <c r="C687">
        <v>1646264.16434231</v>
      </c>
    </row>
    <row r="688" spans="1:3">
      <c r="A688">
        <v>686</v>
      </c>
      <c r="B688">
        <v>12994496.6810565</v>
      </c>
      <c r="C688">
        <v>1646276.00386878</v>
      </c>
    </row>
    <row r="689" spans="1:3">
      <c r="A689">
        <v>687</v>
      </c>
      <c r="B689">
        <v>12994496.6814562</v>
      </c>
      <c r="C689">
        <v>1646278.63397851</v>
      </c>
    </row>
    <row r="690" spans="1:3">
      <c r="A690">
        <v>688</v>
      </c>
      <c r="B690">
        <v>12994496.6807481</v>
      </c>
      <c r="C690">
        <v>1646277.22258579</v>
      </c>
    </row>
    <row r="691" spans="1:3">
      <c r="A691">
        <v>689</v>
      </c>
      <c r="B691">
        <v>12994496.6811316</v>
      </c>
      <c r="C691">
        <v>1646274.13277196</v>
      </c>
    </row>
    <row r="692" spans="1:3">
      <c r="A692">
        <v>690</v>
      </c>
      <c r="B692">
        <v>12994496.6807449</v>
      </c>
      <c r="C692">
        <v>1646279.50576531</v>
      </c>
    </row>
    <row r="693" spans="1:3">
      <c r="A693">
        <v>691</v>
      </c>
      <c r="B693">
        <v>12994496.6812415</v>
      </c>
      <c r="C693">
        <v>1646279.00350277</v>
      </c>
    </row>
    <row r="694" spans="1:3">
      <c r="A694">
        <v>692</v>
      </c>
      <c r="B694">
        <v>12994496.6814718</v>
      </c>
      <c r="C694">
        <v>1646266.2489299</v>
      </c>
    </row>
    <row r="695" spans="1:3">
      <c r="A695">
        <v>693</v>
      </c>
      <c r="B695">
        <v>12994496.6812025</v>
      </c>
      <c r="C695">
        <v>1646279.42694026</v>
      </c>
    </row>
    <row r="696" spans="1:3">
      <c r="A696">
        <v>694</v>
      </c>
      <c r="B696">
        <v>12994496.6807392</v>
      </c>
      <c r="C696">
        <v>1646278.45598773</v>
      </c>
    </row>
    <row r="697" spans="1:3">
      <c r="A697">
        <v>695</v>
      </c>
      <c r="B697">
        <v>12994496.6808381</v>
      </c>
      <c r="C697">
        <v>1646273.58627399</v>
      </c>
    </row>
    <row r="698" spans="1:3">
      <c r="A698">
        <v>696</v>
      </c>
      <c r="B698">
        <v>12994496.6806245</v>
      </c>
      <c r="C698">
        <v>1646281.20482887</v>
      </c>
    </row>
    <row r="699" spans="1:3">
      <c r="A699">
        <v>697</v>
      </c>
      <c r="B699">
        <v>12994496.6807937</v>
      </c>
      <c r="C699">
        <v>1646281.28047272</v>
      </c>
    </row>
    <row r="700" spans="1:3">
      <c r="A700">
        <v>698</v>
      </c>
      <c r="B700">
        <v>12994496.6805647</v>
      </c>
      <c r="C700">
        <v>1646279.23329179</v>
      </c>
    </row>
    <row r="701" spans="1:3">
      <c r="A701">
        <v>699</v>
      </c>
      <c r="B701">
        <v>12994496.6807532</v>
      </c>
      <c r="C701">
        <v>1646279.78513781</v>
      </c>
    </row>
    <row r="702" spans="1:3">
      <c r="A702">
        <v>700</v>
      </c>
      <c r="B702">
        <v>12994496.6805167</v>
      </c>
      <c r="C702">
        <v>1646283.59319969</v>
      </c>
    </row>
    <row r="703" spans="1:3">
      <c r="A703">
        <v>701</v>
      </c>
      <c r="B703">
        <v>12994496.6806703</v>
      </c>
      <c r="C703">
        <v>1646286.00477738</v>
      </c>
    </row>
    <row r="704" spans="1:3">
      <c r="A704">
        <v>702</v>
      </c>
      <c r="B704">
        <v>12994496.6802227</v>
      </c>
      <c r="C704">
        <v>1646290.21862305</v>
      </c>
    </row>
    <row r="705" spans="1:3">
      <c r="A705">
        <v>703</v>
      </c>
      <c r="B705">
        <v>12994496.681146</v>
      </c>
      <c r="C705">
        <v>1646285.95151446</v>
      </c>
    </row>
    <row r="706" spans="1:3">
      <c r="A706">
        <v>704</v>
      </c>
      <c r="B706">
        <v>12994496.6801268</v>
      </c>
      <c r="C706">
        <v>1646295.43898185</v>
      </c>
    </row>
    <row r="707" spans="1:3">
      <c r="A707">
        <v>705</v>
      </c>
      <c r="B707">
        <v>12994496.6805202</v>
      </c>
      <c r="C707">
        <v>1646308.0237559</v>
      </c>
    </row>
    <row r="708" spans="1:3">
      <c r="A708">
        <v>706</v>
      </c>
      <c r="B708">
        <v>12994496.6802531</v>
      </c>
      <c r="C708">
        <v>1646298.97975363</v>
      </c>
    </row>
    <row r="709" spans="1:3">
      <c r="A709">
        <v>707</v>
      </c>
      <c r="B709">
        <v>12994496.6805692</v>
      </c>
      <c r="C709">
        <v>1646284.62763984</v>
      </c>
    </row>
    <row r="710" spans="1:3">
      <c r="A710">
        <v>708</v>
      </c>
      <c r="B710">
        <v>12994496.6801593</v>
      </c>
      <c r="C710">
        <v>1646296.02624475</v>
      </c>
    </row>
    <row r="711" spans="1:3">
      <c r="A711">
        <v>709</v>
      </c>
      <c r="B711">
        <v>12994496.6805601</v>
      </c>
      <c r="C711">
        <v>1646293.08181844</v>
      </c>
    </row>
    <row r="712" spans="1:3">
      <c r="A712">
        <v>710</v>
      </c>
      <c r="B712">
        <v>12994496.6803575</v>
      </c>
      <c r="C712">
        <v>1646296.5789864</v>
      </c>
    </row>
    <row r="713" spans="1:3">
      <c r="A713">
        <v>711</v>
      </c>
      <c r="B713">
        <v>12994496.680667</v>
      </c>
      <c r="C713">
        <v>1646298.68364443</v>
      </c>
    </row>
    <row r="714" spans="1:3">
      <c r="A714">
        <v>712</v>
      </c>
      <c r="B714">
        <v>12994496.6805933</v>
      </c>
      <c r="C714">
        <v>1646294.91350045</v>
      </c>
    </row>
    <row r="715" spans="1:3">
      <c r="A715">
        <v>713</v>
      </c>
      <c r="B715">
        <v>12994496.6810048</v>
      </c>
      <c r="C715">
        <v>1646299.66430581</v>
      </c>
    </row>
    <row r="716" spans="1:3">
      <c r="A716">
        <v>714</v>
      </c>
      <c r="B716">
        <v>12994496.6803906</v>
      </c>
      <c r="C716">
        <v>1646299.6747738</v>
      </c>
    </row>
    <row r="717" spans="1:3">
      <c r="A717">
        <v>715</v>
      </c>
      <c r="B717">
        <v>12994496.6803052</v>
      </c>
      <c r="C717">
        <v>1646291.771444</v>
      </c>
    </row>
    <row r="718" spans="1:3">
      <c r="A718">
        <v>716</v>
      </c>
      <c r="B718">
        <v>12994496.6799584</v>
      </c>
      <c r="C718">
        <v>1646294.52077384</v>
      </c>
    </row>
    <row r="719" spans="1:3">
      <c r="A719">
        <v>717</v>
      </c>
      <c r="B719">
        <v>12994496.6805045</v>
      </c>
      <c r="C719">
        <v>1646288.5701142</v>
      </c>
    </row>
    <row r="720" spans="1:3">
      <c r="A720">
        <v>718</v>
      </c>
      <c r="B720">
        <v>12994496.6799953</v>
      </c>
      <c r="C720">
        <v>1646295.43539999</v>
      </c>
    </row>
    <row r="721" spans="1:3">
      <c r="A721">
        <v>719</v>
      </c>
      <c r="B721">
        <v>12994496.6802423</v>
      </c>
      <c r="C721">
        <v>1646295.59764386</v>
      </c>
    </row>
    <row r="722" spans="1:3">
      <c r="A722">
        <v>720</v>
      </c>
      <c r="B722">
        <v>12994496.6800964</v>
      </c>
      <c r="C722">
        <v>1646297.2184504</v>
      </c>
    </row>
    <row r="723" spans="1:3">
      <c r="A723">
        <v>721</v>
      </c>
      <c r="B723">
        <v>12994496.6801389</v>
      </c>
      <c r="C723">
        <v>1646293.88198867</v>
      </c>
    </row>
    <row r="724" spans="1:3">
      <c r="A724">
        <v>722</v>
      </c>
      <c r="B724">
        <v>12994496.6800683</v>
      </c>
      <c r="C724">
        <v>1646294.03969931</v>
      </c>
    </row>
    <row r="725" spans="1:3">
      <c r="A725">
        <v>723</v>
      </c>
      <c r="B725">
        <v>12994496.6799726</v>
      </c>
      <c r="C725">
        <v>1646293.71362539</v>
      </c>
    </row>
    <row r="726" spans="1:3">
      <c r="A726">
        <v>724</v>
      </c>
      <c r="B726">
        <v>12994496.6797972</v>
      </c>
      <c r="C726">
        <v>1646290.65465198</v>
      </c>
    </row>
    <row r="727" spans="1:3">
      <c r="A727">
        <v>725</v>
      </c>
      <c r="B727">
        <v>12994496.6798836</v>
      </c>
      <c r="C727">
        <v>1646290.36408211</v>
      </c>
    </row>
    <row r="728" spans="1:3">
      <c r="A728">
        <v>726</v>
      </c>
      <c r="B728">
        <v>12994496.6798796</v>
      </c>
      <c r="C728">
        <v>1646291.86639756</v>
      </c>
    </row>
    <row r="729" spans="1:3">
      <c r="A729">
        <v>727</v>
      </c>
      <c r="B729">
        <v>12994496.6798434</v>
      </c>
      <c r="C729">
        <v>1646286.75791097</v>
      </c>
    </row>
    <row r="730" spans="1:3">
      <c r="A730">
        <v>728</v>
      </c>
      <c r="B730">
        <v>12994496.6796994</v>
      </c>
      <c r="C730">
        <v>1646290.16682403</v>
      </c>
    </row>
    <row r="731" spans="1:3">
      <c r="A731">
        <v>729</v>
      </c>
      <c r="B731">
        <v>12994496.6796383</v>
      </c>
      <c r="C731">
        <v>1646289.40707163</v>
      </c>
    </row>
    <row r="732" spans="1:3">
      <c r="A732">
        <v>730</v>
      </c>
      <c r="B732">
        <v>12994496.6795987</v>
      </c>
      <c r="C732">
        <v>1646286.44146129</v>
      </c>
    </row>
    <row r="733" spans="1:3">
      <c r="A733">
        <v>731</v>
      </c>
      <c r="B733">
        <v>12994496.6795297</v>
      </c>
      <c r="C733">
        <v>1646287.28991005</v>
      </c>
    </row>
    <row r="734" spans="1:3">
      <c r="A734">
        <v>732</v>
      </c>
      <c r="B734">
        <v>12994496.6796286</v>
      </c>
      <c r="C734">
        <v>1646286.55480602</v>
      </c>
    </row>
    <row r="735" spans="1:3">
      <c r="A735">
        <v>733</v>
      </c>
      <c r="B735">
        <v>12994496.6795677</v>
      </c>
      <c r="C735">
        <v>1646288.21519636</v>
      </c>
    </row>
    <row r="736" spans="1:3">
      <c r="A736">
        <v>734</v>
      </c>
      <c r="B736">
        <v>12994496.6797441</v>
      </c>
      <c r="C736">
        <v>1646290.72511471</v>
      </c>
    </row>
    <row r="737" spans="1:3">
      <c r="A737">
        <v>735</v>
      </c>
      <c r="B737">
        <v>12994496.6795783</v>
      </c>
      <c r="C737">
        <v>1646290.40553729</v>
      </c>
    </row>
    <row r="738" spans="1:3">
      <c r="A738">
        <v>736</v>
      </c>
      <c r="B738">
        <v>12994496.6796146</v>
      </c>
      <c r="C738">
        <v>1646286.63058741</v>
      </c>
    </row>
    <row r="739" spans="1:3">
      <c r="A739">
        <v>737</v>
      </c>
      <c r="B739">
        <v>12994496.6795492</v>
      </c>
      <c r="C739">
        <v>1646286.70253052</v>
      </c>
    </row>
    <row r="740" spans="1:3">
      <c r="A740">
        <v>738</v>
      </c>
      <c r="B740">
        <v>12994496.679524</v>
      </c>
      <c r="C740">
        <v>1646289.19028587</v>
      </c>
    </row>
    <row r="741" spans="1:3">
      <c r="A741">
        <v>739</v>
      </c>
      <c r="B741">
        <v>12994496.6796133</v>
      </c>
      <c r="C741">
        <v>1646288.67526933</v>
      </c>
    </row>
    <row r="742" spans="1:3">
      <c r="A742">
        <v>740</v>
      </c>
      <c r="B742">
        <v>12994496.6795362</v>
      </c>
      <c r="C742">
        <v>1646288.50954248</v>
      </c>
    </row>
    <row r="743" spans="1:3">
      <c r="A743">
        <v>741</v>
      </c>
      <c r="B743">
        <v>12994496.6795923</v>
      </c>
      <c r="C743">
        <v>1646289.94501574</v>
      </c>
    </row>
    <row r="744" spans="1:3">
      <c r="A744">
        <v>742</v>
      </c>
      <c r="B744">
        <v>12994496.6797379</v>
      </c>
      <c r="C744">
        <v>1646285.93127901</v>
      </c>
    </row>
    <row r="745" spans="1:3">
      <c r="A745">
        <v>743</v>
      </c>
      <c r="B745">
        <v>12994496.679583</v>
      </c>
      <c r="C745">
        <v>1646289.75452773</v>
      </c>
    </row>
    <row r="746" spans="1:3">
      <c r="A746">
        <v>744</v>
      </c>
      <c r="B746">
        <v>12994496.6795352</v>
      </c>
      <c r="C746">
        <v>1646292.45866012</v>
      </c>
    </row>
    <row r="747" spans="1:3">
      <c r="A747">
        <v>745</v>
      </c>
      <c r="B747">
        <v>12994496.679581</v>
      </c>
      <c r="C747">
        <v>1646292.48920761</v>
      </c>
    </row>
    <row r="748" spans="1:3">
      <c r="A748">
        <v>746</v>
      </c>
      <c r="B748">
        <v>12994496.6796672</v>
      </c>
      <c r="C748">
        <v>1646283.49866743</v>
      </c>
    </row>
    <row r="749" spans="1:3">
      <c r="A749">
        <v>747</v>
      </c>
      <c r="B749">
        <v>12994496.6795211</v>
      </c>
      <c r="C749">
        <v>1646288.68853075</v>
      </c>
    </row>
    <row r="750" spans="1:3">
      <c r="A750">
        <v>748</v>
      </c>
      <c r="B750">
        <v>12994496.6795909</v>
      </c>
      <c r="C750">
        <v>1646291.03271106</v>
      </c>
    </row>
    <row r="751" spans="1:3">
      <c r="A751">
        <v>749</v>
      </c>
      <c r="B751">
        <v>12994496.6795465</v>
      </c>
      <c r="C751">
        <v>1646288.8421436</v>
      </c>
    </row>
    <row r="752" spans="1:3">
      <c r="A752">
        <v>750</v>
      </c>
      <c r="B752">
        <v>12994496.6796796</v>
      </c>
      <c r="C752">
        <v>1646290.74366901</v>
      </c>
    </row>
    <row r="753" spans="1:3">
      <c r="A753">
        <v>751</v>
      </c>
      <c r="B753">
        <v>12994496.6795589</v>
      </c>
      <c r="C753">
        <v>1646290.15174459</v>
      </c>
    </row>
    <row r="754" spans="1:3">
      <c r="A754">
        <v>752</v>
      </c>
      <c r="B754">
        <v>12994496.6795119</v>
      </c>
      <c r="C754">
        <v>1646289.53860735</v>
      </c>
    </row>
    <row r="755" spans="1:3">
      <c r="A755">
        <v>753</v>
      </c>
      <c r="B755">
        <v>12994496.6794889</v>
      </c>
      <c r="C755">
        <v>1646289.86163256</v>
      </c>
    </row>
    <row r="756" spans="1:3">
      <c r="A756">
        <v>754</v>
      </c>
      <c r="B756">
        <v>12994496.6794796</v>
      </c>
      <c r="C756">
        <v>1646290.14044827</v>
      </c>
    </row>
    <row r="757" spans="1:3">
      <c r="A757">
        <v>755</v>
      </c>
      <c r="B757">
        <v>12994496.6794975</v>
      </c>
      <c r="C757">
        <v>1646288.4571688</v>
      </c>
    </row>
    <row r="758" spans="1:3">
      <c r="A758">
        <v>756</v>
      </c>
      <c r="B758">
        <v>12994496.6794925</v>
      </c>
      <c r="C758">
        <v>1646290.43702915</v>
      </c>
    </row>
    <row r="759" spans="1:3">
      <c r="A759">
        <v>757</v>
      </c>
      <c r="B759">
        <v>12994496.6795027</v>
      </c>
      <c r="C759">
        <v>1646292.51866931</v>
      </c>
    </row>
    <row r="760" spans="1:3">
      <c r="A760">
        <v>758</v>
      </c>
      <c r="B760">
        <v>12994496.6795281</v>
      </c>
      <c r="C760">
        <v>1646290.92893057</v>
      </c>
    </row>
    <row r="761" spans="1:3">
      <c r="A761">
        <v>759</v>
      </c>
      <c r="B761">
        <v>12994496.679511</v>
      </c>
      <c r="C761">
        <v>1646288.3300909</v>
      </c>
    </row>
    <row r="762" spans="1:3">
      <c r="A762">
        <v>760</v>
      </c>
      <c r="B762">
        <v>12994496.679456</v>
      </c>
      <c r="C762">
        <v>1646289.26864874</v>
      </c>
    </row>
    <row r="763" spans="1:3">
      <c r="A763">
        <v>761</v>
      </c>
      <c r="B763">
        <v>12994496.67949</v>
      </c>
      <c r="C763">
        <v>1646286.28987669</v>
      </c>
    </row>
    <row r="764" spans="1:3">
      <c r="A764">
        <v>762</v>
      </c>
      <c r="B764">
        <v>12994496.6795042</v>
      </c>
      <c r="C764">
        <v>1646288.67348059</v>
      </c>
    </row>
    <row r="765" spans="1:3">
      <c r="A765">
        <v>763</v>
      </c>
      <c r="B765">
        <v>12994496.6794416</v>
      </c>
      <c r="C765">
        <v>1646289.87260846</v>
      </c>
    </row>
    <row r="766" spans="1:3">
      <c r="A766">
        <v>764</v>
      </c>
      <c r="B766">
        <v>12994496.6794301</v>
      </c>
      <c r="C766">
        <v>1646290.81095289</v>
      </c>
    </row>
    <row r="767" spans="1:3">
      <c r="A767">
        <v>765</v>
      </c>
      <c r="B767">
        <v>12994496.6794179</v>
      </c>
      <c r="C767">
        <v>1646290.71222989</v>
      </c>
    </row>
    <row r="768" spans="1:3">
      <c r="A768">
        <v>766</v>
      </c>
      <c r="B768">
        <v>12994496.6794316</v>
      </c>
      <c r="C768">
        <v>1646290.84370089</v>
      </c>
    </row>
    <row r="769" spans="1:3">
      <c r="A769">
        <v>767</v>
      </c>
      <c r="B769">
        <v>12994496.6794234</v>
      </c>
      <c r="C769">
        <v>1646289.85394726</v>
      </c>
    </row>
    <row r="770" spans="1:3">
      <c r="A770">
        <v>768</v>
      </c>
      <c r="B770">
        <v>12994496.6794246</v>
      </c>
      <c r="C770">
        <v>1646291.07116562</v>
      </c>
    </row>
    <row r="771" spans="1:3">
      <c r="A771">
        <v>769</v>
      </c>
      <c r="B771">
        <v>12994496.6794048</v>
      </c>
      <c r="C771">
        <v>1646293.49330777</v>
      </c>
    </row>
    <row r="772" spans="1:3">
      <c r="A772">
        <v>770</v>
      </c>
      <c r="B772">
        <v>12994496.6794135</v>
      </c>
      <c r="C772">
        <v>1646294.22588289</v>
      </c>
    </row>
    <row r="773" spans="1:3">
      <c r="A773">
        <v>771</v>
      </c>
      <c r="B773">
        <v>12994496.6794101</v>
      </c>
      <c r="C773">
        <v>1646292.51636631</v>
      </c>
    </row>
    <row r="774" spans="1:3">
      <c r="A774">
        <v>772</v>
      </c>
      <c r="B774">
        <v>12994496.6794059</v>
      </c>
      <c r="C774">
        <v>1646293.52279666</v>
      </c>
    </row>
    <row r="775" spans="1:3">
      <c r="A775">
        <v>773</v>
      </c>
      <c r="B775">
        <v>12994496.6794112</v>
      </c>
      <c r="C775">
        <v>1646292.10293891</v>
      </c>
    </row>
    <row r="776" spans="1:3">
      <c r="A776">
        <v>774</v>
      </c>
      <c r="B776">
        <v>12994496.6794179</v>
      </c>
      <c r="C776">
        <v>1646294.88426094</v>
      </c>
    </row>
    <row r="777" spans="1:3">
      <c r="A777">
        <v>775</v>
      </c>
      <c r="B777">
        <v>12994496.6793997</v>
      </c>
      <c r="C777">
        <v>1646294.18841859</v>
      </c>
    </row>
    <row r="778" spans="1:3">
      <c r="A778">
        <v>776</v>
      </c>
      <c r="B778">
        <v>12994496.6794211</v>
      </c>
      <c r="C778">
        <v>1646295.66924068</v>
      </c>
    </row>
    <row r="779" spans="1:3">
      <c r="A779">
        <v>777</v>
      </c>
      <c r="B779">
        <v>12994496.6794398</v>
      </c>
      <c r="C779">
        <v>1646293.4986912</v>
      </c>
    </row>
    <row r="780" spans="1:3">
      <c r="A780">
        <v>778</v>
      </c>
      <c r="B780">
        <v>12994496.6794002</v>
      </c>
      <c r="C780">
        <v>1646294.6279663</v>
      </c>
    </row>
    <row r="781" spans="1:3">
      <c r="A781">
        <v>779</v>
      </c>
      <c r="B781">
        <v>12994496.67946</v>
      </c>
      <c r="C781">
        <v>1646292.07352584</v>
      </c>
    </row>
    <row r="782" spans="1:3">
      <c r="A782">
        <v>780</v>
      </c>
      <c r="B782">
        <v>12994496.6794054</v>
      </c>
      <c r="C782">
        <v>1646293.61176056</v>
      </c>
    </row>
    <row r="783" spans="1:3">
      <c r="A783">
        <v>781</v>
      </c>
      <c r="B783">
        <v>12994496.6794298</v>
      </c>
      <c r="C783">
        <v>1646295.24490262</v>
      </c>
    </row>
    <row r="784" spans="1:3">
      <c r="A784">
        <v>782</v>
      </c>
      <c r="B784">
        <v>12994496.6794008</v>
      </c>
      <c r="C784">
        <v>1646293.7120976</v>
      </c>
    </row>
    <row r="785" spans="1:3">
      <c r="A785">
        <v>783</v>
      </c>
      <c r="B785">
        <v>12994496.6794048</v>
      </c>
      <c r="C785">
        <v>1646294.4689938</v>
      </c>
    </row>
    <row r="786" spans="1:3">
      <c r="A786">
        <v>784</v>
      </c>
      <c r="B786">
        <v>12994496.679413</v>
      </c>
      <c r="C786">
        <v>1646293.05068163</v>
      </c>
    </row>
    <row r="787" spans="1:3">
      <c r="A787">
        <v>785</v>
      </c>
      <c r="B787">
        <v>12994496.6794113</v>
      </c>
      <c r="C787">
        <v>1646293.87850223</v>
      </c>
    </row>
    <row r="788" spans="1:3">
      <c r="A788">
        <v>786</v>
      </c>
      <c r="B788">
        <v>12994496.6794144</v>
      </c>
      <c r="C788">
        <v>1646293.81802388</v>
      </c>
    </row>
    <row r="789" spans="1:3">
      <c r="A789">
        <v>787</v>
      </c>
      <c r="B789">
        <v>12994496.6794091</v>
      </c>
      <c r="C789">
        <v>1646294.56753297</v>
      </c>
    </row>
    <row r="790" spans="1:3">
      <c r="A790">
        <v>788</v>
      </c>
      <c r="B790">
        <v>12994496.6793924</v>
      </c>
      <c r="C790">
        <v>1646293.78125946</v>
      </c>
    </row>
    <row r="791" spans="1:3">
      <c r="A791">
        <v>789</v>
      </c>
      <c r="B791">
        <v>12994496.6794022</v>
      </c>
      <c r="C791">
        <v>1646294.26126865</v>
      </c>
    </row>
    <row r="792" spans="1:3">
      <c r="A792">
        <v>790</v>
      </c>
      <c r="B792">
        <v>12994496.6793884</v>
      </c>
      <c r="C792">
        <v>1646292.36702049</v>
      </c>
    </row>
    <row r="793" spans="1:3">
      <c r="A793">
        <v>791</v>
      </c>
      <c r="B793">
        <v>12994496.6793992</v>
      </c>
      <c r="C793">
        <v>1646292.74028629</v>
      </c>
    </row>
    <row r="794" spans="1:3">
      <c r="A794">
        <v>792</v>
      </c>
      <c r="B794">
        <v>12994496.6793946</v>
      </c>
      <c r="C794">
        <v>1646292.99515469</v>
      </c>
    </row>
    <row r="795" spans="1:3">
      <c r="A795">
        <v>793</v>
      </c>
      <c r="B795">
        <v>12994496.6793985</v>
      </c>
      <c r="C795">
        <v>1646292.5870394</v>
      </c>
    </row>
    <row r="796" spans="1:3">
      <c r="A796">
        <v>794</v>
      </c>
      <c r="B796">
        <v>12994496.6793855</v>
      </c>
      <c r="C796">
        <v>1646292.38402314</v>
      </c>
    </row>
    <row r="797" spans="1:3">
      <c r="A797">
        <v>795</v>
      </c>
      <c r="B797">
        <v>12994496.6793901</v>
      </c>
      <c r="C797">
        <v>1646292.22428649</v>
      </c>
    </row>
    <row r="798" spans="1:3">
      <c r="A798">
        <v>796</v>
      </c>
      <c r="B798">
        <v>12994496.6793774</v>
      </c>
      <c r="C798">
        <v>1646290.76652613</v>
      </c>
    </row>
    <row r="799" spans="1:3">
      <c r="A799">
        <v>797</v>
      </c>
      <c r="B799">
        <v>12994496.6793717</v>
      </c>
      <c r="C799">
        <v>1646290.81528028</v>
      </c>
    </row>
    <row r="800" spans="1:3">
      <c r="A800">
        <v>798</v>
      </c>
      <c r="B800">
        <v>12994496.6793772</v>
      </c>
      <c r="C800">
        <v>1646290.66754001</v>
      </c>
    </row>
    <row r="801" spans="1:3">
      <c r="A801">
        <v>799</v>
      </c>
      <c r="B801">
        <v>12994496.6793573</v>
      </c>
      <c r="C801">
        <v>1646290.48600815</v>
      </c>
    </row>
    <row r="802" spans="1:3">
      <c r="A802">
        <v>800</v>
      </c>
      <c r="B802">
        <v>12994496.6793607</v>
      </c>
      <c r="C802">
        <v>1646291.07240245</v>
      </c>
    </row>
    <row r="803" spans="1:3">
      <c r="A803">
        <v>801</v>
      </c>
      <c r="B803">
        <v>12994496.6793607</v>
      </c>
      <c r="C803">
        <v>1646290.41108196</v>
      </c>
    </row>
    <row r="804" spans="1:3">
      <c r="A804">
        <v>802</v>
      </c>
      <c r="B804">
        <v>12994496.6793599</v>
      </c>
      <c r="C804">
        <v>1646290.52462408</v>
      </c>
    </row>
    <row r="805" spans="1:3">
      <c r="A805">
        <v>803</v>
      </c>
      <c r="B805">
        <v>12994496.6793603</v>
      </c>
      <c r="C805">
        <v>1646288.58597282</v>
      </c>
    </row>
    <row r="806" spans="1:3">
      <c r="A806">
        <v>804</v>
      </c>
      <c r="B806">
        <v>12994496.6793642</v>
      </c>
      <c r="C806">
        <v>1646290.74725563</v>
      </c>
    </row>
    <row r="807" spans="1:3">
      <c r="A807">
        <v>805</v>
      </c>
      <c r="B807">
        <v>12994496.6793668</v>
      </c>
      <c r="C807">
        <v>1646290.28360595</v>
      </c>
    </row>
    <row r="808" spans="1:3">
      <c r="A808">
        <v>806</v>
      </c>
      <c r="B808">
        <v>12994496.6793642</v>
      </c>
      <c r="C808">
        <v>1646290.28182245</v>
      </c>
    </row>
    <row r="809" spans="1:3">
      <c r="A809">
        <v>807</v>
      </c>
      <c r="B809">
        <v>12994496.6793581</v>
      </c>
      <c r="C809">
        <v>1646290.59638464</v>
      </c>
    </row>
    <row r="810" spans="1:3">
      <c r="A810">
        <v>808</v>
      </c>
      <c r="B810">
        <v>12994496.6793632</v>
      </c>
      <c r="C810">
        <v>1646290.33045585</v>
      </c>
    </row>
    <row r="811" spans="1:3">
      <c r="A811">
        <v>809</v>
      </c>
      <c r="B811">
        <v>12994496.6793602</v>
      </c>
      <c r="C811">
        <v>1646290.74838188</v>
      </c>
    </row>
    <row r="812" spans="1:3">
      <c r="A812">
        <v>810</v>
      </c>
      <c r="B812">
        <v>12994496.679364</v>
      </c>
      <c r="C812">
        <v>1646289.85815236</v>
      </c>
    </row>
    <row r="813" spans="1:3">
      <c r="A813">
        <v>811</v>
      </c>
      <c r="B813">
        <v>12994496.679362</v>
      </c>
      <c r="C813">
        <v>1646290.81494206</v>
      </c>
    </row>
    <row r="814" spans="1:3">
      <c r="A814">
        <v>812</v>
      </c>
      <c r="B814">
        <v>12994496.6793643</v>
      </c>
      <c r="C814">
        <v>1646290.52620173</v>
      </c>
    </row>
    <row r="815" spans="1:3">
      <c r="A815">
        <v>813</v>
      </c>
      <c r="B815">
        <v>12994496.679359</v>
      </c>
      <c r="C815">
        <v>1646290.28018046</v>
      </c>
    </row>
    <row r="816" spans="1:3">
      <c r="A816">
        <v>814</v>
      </c>
      <c r="B816">
        <v>12994496.6793569</v>
      </c>
      <c r="C816">
        <v>1646290.23579216</v>
      </c>
    </row>
    <row r="817" spans="1:3">
      <c r="A817">
        <v>815</v>
      </c>
      <c r="B817">
        <v>12994496.6793574</v>
      </c>
      <c r="C817">
        <v>1646290.44054722</v>
      </c>
    </row>
    <row r="818" spans="1:3">
      <c r="A818">
        <v>816</v>
      </c>
      <c r="B818">
        <v>12994496.6793541</v>
      </c>
      <c r="C818">
        <v>1646290.73282944</v>
      </c>
    </row>
    <row r="819" spans="1:3">
      <c r="A819">
        <v>817</v>
      </c>
      <c r="B819">
        <v>12994496.6793547</v>
      </c>
      <c r="C819">
        <v>1646290.64129561</v>
      </c>
    </row>
    <row r="820" spans="1:3">
      <c r="A820">
        <v>818</v>
      </c>
      <c r="B820">
        <v>12994496.6793532</v>
      </c>
      <c r="C820">
        <v>1646290.82394333</v>
      </c>
    </row>
    <row r="821" spans="1:3">
      <c r="A821">
        <v>819</v>
      </c>
      <c r="B821">
        <v>12994496.6793538</v>
      </c>
      <c r="C821">
        <v>1646290.79886446</v>
      </c>
    </row>
    <row r="822" spans="1:3">
      <c r="A822">
        <v>820</v>
      </c>
      <c r="B822">
        <v>12994496.6793514</v>
      </c>
      <c r="C822">
        <v>1646291.00784924</v>
      </c>
    </row>
    <row r="823" spans="1:3">
      <c r="A823">
        <v>821</v>
      </c>
      <c r="B823">
        <v>12994496.6793528</v>
      </c>
      <c r="C823">
        <v>1646291.03110951</v>
      </c>
    </row>
    <row r="824" spans="1:3">
      <c r="A824">
        <v>822</v>
      </c>
      <c r="B824">
        <v>12994496.6793482</v>
      </c>
      <c r="C824">
        <v>1646291.2147121</v>
      </c>
    </row>
    <row r="825" spans="1:3">
      <c r="A825">
        <v>823</v>
      </c>
      <c r="B825">
        <v>12994496.6793477</v>
      </c>
      <c r="C825">
        <v>1646290.8720331</v>
      </c>
    </row>
    <row r="826" spans="1:3">
      <c r="A826">
        <v>824</v>
      </c>
      <c r="B826">
        <v>12994496.6793449</v>
      </c>
      <c r="C826">
        <v>1646290.6502253</v>
      </c>
    </row>
    <row r="827" spans="1:3">
      <c r="A827">
        <v>825</v>
      </c>
      <c r="B827">
        <v>12994496.6793466</v>
      </c>
      <c r="C827">
        <v>1646290.76310065</v>
      </c>
    </row>
    <row r="828" spans="1:3">
      <c r="A828">
        <v>826</v>
      </c>
      <c r="B828">
        <v>12994496.6793471</v>
      </c>
      <c r="C828">
        <v>1646290.64019168</v>
      </c>
    </row>
    <row r="829" spans="1:3">
      <c r="A829">
        <v>827</v>
      </c>
      <c r="B829">
        <v>12994496.6793448</v>
      </c>
      <c r="C829">
        <v>1646290.97341478</v>
      </c>
    </row>
    <row r="830" spans="1:3">
      <c r="A830">
        <v>828</v>
      </c>
      <c r="B830">
        <v>12994496.6793455</v>
      </c>
      <c r="C830">
        <v>1646291.09987783</v>
      </c>
    </row>
    <row r="831" spans="1:3">
      <c r="A831">
        <v>829</v>
      </c>
      <c r="B831">
        <v>12994496.6793455</v>
      </c>
      <c r="C831">
        <v>1646290.59389107</v>
      </c>
    </row>
    <row r="832" spans="1:3">
      <c r="A832">
        <v>830</v>
      </c>
      <c r="B832">
        <v>12994496.6793457</v>
      </c>
      <c r="C832">
        <v>1646290.73372683</v>
      </c>
    </row>
    <row r="833" spans="1:3">
      <c r="A833">
        <v>831</v>
      </c>
      <c r="B833">
        <v>12994496.6793446</v>
      </c>
      <c r="C833">
        <v>1646291.22954071</v>
      </c>
    </row>
    <row r="834" spans="1:3">
      <c r="A834">
        <v>832</v>
      </c>
      <c r="B834">
        <v>12994496.6793455</v>
      </c>
      <c r="C834">
        <v>1646291.10902824</v>
      </c>
    </row>
    <row r="835" spans="1:3">
      <c r="A835">
        <v>833</v>
      </c>
      <c r="B835">
        <v>12994496.6793435</v>
      </c>
      <c r="C835">
        <v>1646291.37933801</v>
      </c>
    </row>
    <row r="836" spans="1:3">
      <c r="A836">
        <v>834</v>
      </c>
      <c r="B836">
        <v>12994496.6793437</v>
      </c>
      <c r="C836">
        <v>1646291.66626129</v>
      </c>
    </row>
    <row r="837" spans="1:3">
      <c r="A837">
        <v>835</v>
      </c>
      <c r="B837">
        <v>12994496.6793429</v>
      </c>
      <c r="C837">
        <v>1646291.15382744</v>
      </c>
    </row>
    <row r="838" spans="1:3">
      <c r="A838">
        <v>836</v>
      </c>
      <c r="B838">
        <v>12994496.6793431</v>
      </c>
      <c r="C838">
        <v>1646291.1348943</v>
      </c>
    </row>
    <row r="839" spans="1:3">
      <c r="A839">
        <v>837</v>
      </c>
      <c r="B839">
        <v>12994496.6793428</v>
      </c>
      <c r="C839">
        <v>1646290.98654473</v>
      </c>
    </row>
    <row r="840" spans="1:3">
      <c r="A840">
        <v>838</v>
      </c>
      <c r="B840">
        <v>12994496.6793437</v>
      </c>
      <c r="C840">
        <v>1646291.02136348</v>
      </c>
    </row>
    <row r="841" spans="1:3">
      <c r="A841">
        <v>839</v>
      </c>
      <c r="B841">
        <v>12994496.679343</v>
      </c>
      <c r="C841">
        <v>1646290.82816424</v>
      </c>
    </row>
    <row r="842" spans="1:3">
      <c r="A842">
        <v>840</v>
      </c>
      <c r="B842">
        <v>12994496.6793432</v>
      </c>
      <c r="C842">
        <v>1646291.07638756</v>
      </c>
    </row>
    <row r="843" spans="1:3">
      <c r="A843">
        <v>841</v>
      </c>
      <c r="B843">
        <v>12994496.6793443</v>
      </c>
      <c r="C843">
        <v>1646290.83483929</v>
      </c>
    </row>
    <row r="844" spans="1:3">
      <c r="A844">
        <v>842</v>
      </c>
      <c r="B844">
        <v>12994496.6793423</v>
      </c>
      <c r="C844">
        <v>1646291.27218822</v>
      </c>
    </row>
    <row r="845" spans="1:3">
      <c r="A845">
        <v>843</v>
      </c>
      <c r="B845">
        <v>12994496.6793435</v>
      </c>
      <c r="C845">
        <v>1646291.79070352</v>
      </c>
    </row>
    <row r="846" spans="1:3">
      <c r="A846">
        <v>844</v>
      </c>
      <c r="B846">
        <v>12994496.6793422</v>
      </c>
      <c r="C846">
        <v>1646291.32836531</v>
      </c>
    </row>
    <row r="847" spans="1:3">
      <c r="A847">
        <v>845</v>
      </c>
      <c r="B847">
        <v>12994496.6793431</v>
      </c>
      <c r="C847">
        <v>1646291.53001562</v>
      </c>
    </row>
    <row r="848" spans="1:3">
      <c r="A848">
        <v>846</v>
      </c>
      <c r="B848">
        <v>12994496.679343</v>
      </c>
      <c r="C848">
        <v>1646291.38679946</v>
      </c>
    </row>
    <row r="849" spans="1:3">
      <c r="A849">
        <v>847</v>
      </c>
      <c r="B849">
        <v>12994496.6793441</v>
      </c>
      <c r="C849">
        <v>1646290.79450315</v>
      </c>
    </row>
    <row r="850" spans="1:3">
      <c r="A850">
        <v>848</v>
      </c>
      <c r="B850">
        <v>12994496.6793432</v>
      </c>
      <c r="C850">
        <v>1646291.49895747</v>
      </c>
    </row>
    <row r="851" spans="1:3">
      <c r="A851">
        <v>849</v>
      </c>
      <c r="B851">
        <v>12994496.6793441</v>
      </c>
      <c r="C851">
        <v>1646291.58562475</v>
      </c>
    </row>
    <row r="852" spans="1:3">
      <c r="A852">
        <v>850</v>
      </c>
      <c r="B852">
        <v>12994496.6793433</v>
      </c>
      <c r="C852">
        <v>1646291.43900974</v>
      </c>
    </row>
    <row r="853" spans="1:3">
      <c r="A853">
        <v>851</v>
      </c>
      <c r="B853">
        <v>12994496.6793426</v>
      </c>
      <c r="C853">
        <v>1646290.98584961</v>
      </c>
    </row>
    <row r="854" spans="1:3">
      <c r="A854">
        <v>852</v>
      </c>
      <c r="B854">
        <v>12994496.6793427</v>
      </c>
      <c r="C854">
        <v>1646291.14539093</v>
      </c>
    </row>
    <row r="855" spans="1:3">
      <c r="A855">
        <v>853</v>
      </c>
      <c r="B855">
        <v>12994496.6793428</v>
      </c>
      <c r="C855">
        <v>1646291.51288425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5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9687137.37139557</v>
      </c>
      <c r="C28">
        <v>2653790.53814246</v>
      </c>
    </row>
    <row r="29" spans="1:3">
      <c r="A29">
        <v>27</v>
      </c>
      <c r="B29">
        <v>9687496.65781716</v>
      </c>
      <c r="C29">
        <v>2653790.53814246</v>
      </c>
    </row>
    <row r="30" spans="1:3">
      <c r="A30">
        <v>28</v>
      </c>
      <c r="B30">
        <v>9345884.87417491</v>
      </c>
      <c r="C30">
        <v>2653790.53814246</v>
      </c>
    </row>
    <row r="31" spans="1:3">
      <c r="A31">
        <v>29</v>
      </c>
      <c r="B31">
        <v>9344972.74017675</v>
      </c>
      <c r="C31">
        <v>2653790.53814246</v>
      </c>
    </row>
    <row r="32" spans="1:3">
      <c r="A32">
        <v>30</v>
      </c>
      <c r="B32">
        <v>9062775.45661531</v>
      </c>
      <c r="C32">
        <v>2653790.53814246</v>
      </c>
    </row>
    <row r="33" spans="1:3">
      <c r="A33">
        <v>31</v>
      </c>
      <c r="B33">
        <v>9060906.22260631</v>
      </c>
      <c r="C33">
        <v>2653790.53814246</v>
      </c>
    </row>
    <row r="34" spans="1:3">
      <c r="A34">
        <v>32</v>
      </c>
      <c r="B34">
        <v>8823936.29868382</v>
      </c>
      <c r="C34">
        <v>2653790.53814246</v>
      </c>
    </row>
    <row r="35" spans="1:3">
      <c r="A35">
        <v>33</v>
      </c>
      <c r="B35">
        <v>8821285.94864765</v>
      </c>
      <c r="C35">
        <v>2653790.53814246</v>
      </c>
    </row>
    <row r="36" spans="1:3">
      <c r="A36">
        <v>34</v>
      </c>
      <c r="B36">
        <v>8618833.68461172</v>
      </c>
      <c r="C36">
        <v>2653790.53814246</v>
      </c>
    </row>
    <row r="37" spans="1:3">
      <c r="A37">
        <v>35</v>
      </c>
      <c r="B37">
        <v>8615531.80489452</v>
      </c>
      <c r="C37">
        <v>2653790.53814246</v>
      </c>
    </row>
    <row r="38" spans="1:3">
      <c r="A38">
        <v>36</v>
      </c>
      <c r="B38">
        <v>8440243.84537408</v>
      </c>
      <c r="C38">
        <v>2653790.53814246</v>
      </c>
    </row>
    <row r="39" spans="1:3">
      <c r="A39">
        <v>37</v>
      </c>
      <c r="B39">
        <v>8437638.42060261</v>
      </c>
      <c r="C39">
        <v>2653790.53814246</v>
      </c>
    </row>
    <row r="40" spans="1:3">
      <c r="A40">
        <v>38</v>
      </c>
      <c r="B40">
        <v>7809679.47985454</v>
      </c>
      <c r="C40">
        <v>2653790.53814246</v>
      </c>
    </row>
    <row r="41" spans="1:3">
      <c r="A41">
        <v>39</v>
      </c>
      <c r="B41">
        <v>7345661.96640193</v>
      </c>
      <c r="C41">
        <v>2653790.53814246</v>
      </c>
    </row>
    <row r="42" spans="1:3">
      <c r="A42">
        <v>40</v>
      </c>
      <c r="B42">
        <v>7038651.68423066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6694859.38931627</v>
      </c>
      <c r="C44">
        <v>2653790.53814246</v>
      </c>
    </row>
    <row r="45" spans="1:3">
      <c r="A45">
        <v>43</v>
      </c>
      <c r="B45">
        <v>6698503.3901637</v>
      </c>
      <c r="C45">
        <v>2653790.53814246</v>
      </c>
    </row>
    <row r="46" spans="1:3">
      <c r="A46">
        <v>44</v>
      </c>
      <c r="B46">
        <v>6483806.01255686</v>
      </c>
      <c r="C46">
        <v>2653790.53814246</v>
      </c>
    </row>
    <row r="47" spans="1:3">
      <c r="A47">
        <v>45</v>
      </c>
      <c r="B47">
        <v>6306562.0961584</v>
      </c>
      <c r="C47">
        <v>2653790.53814246</v>
      </c>
    </row>
    <row r="48" spans="1:3">
      <c r="A48">
        <v>46</v>
      </c>
      <c r="B48">
        <v>6302080.93842429</v>
      </c>
      <c r="C48">
        <v>2653790.53814246</v>
      </c>
    </row>
    <row r="49" spans="1:3">
      <c r="A49">
        <v>47</v>
      </c>
      <c r="B49">
        <v>6301673.29713268</v>
      </c>
      <c r="C49">
        <v>2653790.53814246</v>
      </c>
    </row>
    <row r="50" spans="1:3">
      <c r="A50">
        <v>48</v>
      </c>
      <c r="B50">
        <v>6154796.55172917</v>
      </c>
      <c r="C50">
        <v>2653790.53814246</v>
      </c>
    </row>
    <row r="51" spans="1:3">
      <c r="A51">
        <v>49</v>
      </c>
      <c r="B51">
        <v>6126801.30388837</v>
      </c>
      <c r="C51">
        <v>2653790.53814246</v>
      </c>
    </row>
    <row r="52" spans="1:3">
      <c r="A52">
        <v>50</v>
      </c>
      <c r="B52">
        <v>6125647.91678338</v>
      </c>
      <c r="C52">
        <v>2653790.53814246</v>
      </c>
    </row>
    <row r="53" spans="1:3">
      <c r="A53">
        <v>51</v>
      </c>
      <c r="B53">
        <v>6007151.58475249</v>
      </c>
      <c r="C53">
        <v>2653790.53814246</v>
      </c>
    </row>
    <row r="54" spans="1:3">
      <c r="A54">
        <v>52</v>
      </c>
      <c r="B54">
        <v>5989009.84022212</v>
      </c>
      <c r="C54">
        <v>2653790.53814246</v>
      </c>
    </row>
    <row r="55" spans="1:3">
      <c r="A55">
        <v>53</v>
      </c>
      <c r="B55">
        <v>6005393.19065352</v>
      </c>
      <c r="C55">
        <v>2653790.53814246</v>
      </c>
    </row>
    <row r="56" spans="1:3">
      <c r="A56">
        <v>54</v>
      </c>
      <c r="B56">
        <v>5909000.08951995</v>
      </c>
      <c r="C56">
        <v>2653790.53814246</v>
      </c>
    </row>
    <row r="57" spans="1:3">
      <c r="A57">
        <v>55</v>
      </c>
      <c r="B57">
        <v>5906745.23731084</v>
      </c>
      <c r="C57">
        <v>2653790.53814246</v>
      </c>
    </row>
    <row r="58" spans="1:3">
      <c r="A58">
        <v>56</v>
      </c>
      <c r="B58">
        <v>5828749.86666871</v>
      </c>
      <c r="C58">
        <v>2653790.53814246</v>
      </c>
    </row>
    <row r="59" spans="1:3">
      <c r="A59">
        <v>57</v>
      </c>
      <c r="B59">
        <v>5823526.56672071</v>
      </c>
      <c r="C59">
        <v>2653790.53814246</v>
      </c>
    </row>
    <row r="60" spans="1:3">
      <c r="A60">
        <v>58</v>
      </c>
      <c r="B60">
        <v>5656088.36176066</v>
      </c>
      <c r="C60">
        <v>2653790.53814246</v>
      </c>
    </row>
    <row r="61" spans="1:3">
      <c r="A61">
        <v>59</v>
      </c>
      <c r="B61">
        <v>5545143.84676272</v>
      </c>
      <c r="C61">
        <v>2653790.53814246</v>
      </c>
    </row>
    <row r="62" spans="1:3">
      <c r="A62">
        <v>60</v>
      </c>
      <c r="B62">
        <v>5440846.79092629</v>
      </c>
      <c r="C62">
        <v>2653790.53814246</v>
      </c>
    </row>
    <row r="63" spans="1:3">
      <c r="A63">
        <v>61</v>
      </c>
      <c r="B63">
        <v>5382674.99822204</v>
      </c>
      <c r="C63">
        <v>2653790.53814246</v>
      </c>
    </row>
    <row r="64" spans="1:3">
      <c r="A64">
        <v>62</v>
      </c>
      <c r="B64">
        <v>5389843.69460943</v>
      </c>
      <c r="C64">
        <v>2653790.53814246</v>
      </c>
    </row>
    <row r="65" spans="1:3">
      <c r="A65">
        <v>63</v>
      </c>
      <c r="B65">
        <v>5314463.76666752</v>
      </c>
      <c r="C65">
        <v>2653790.53814246</v>
      </c>
    </row>
    <row r="66" spans="1:3">
      <c r="A66">
        <v>64</v>
      </c>
      <c r="B66">
        <v>5232520.37480231</v>
      </c>
      <c r="C66">
        <v>2653790.53814246</v>
      </c>
    </row>
    <row r="67" spans="1:3">
      <c r="A67">
        <v>65</v>
      </c>
      <c r="B67">
        <v>5170853.39388748</v>
      </c>
      <c r="C67">
        <v>2653790.53814246</v>
      </c>
    </row>
    <row r="68" spans="1:3">
      <c r="A68">
        <v>66</v>
      </c>
      <c r="B68">
        <v>5161204.78739153</v>
      </c>
      <c r="C68">
        <v>2653790.53814246</v>
      </c>
    </row>
    <row r="69" spans="1:3">
      <c r="A69">
        <v>67</v>
      </c>
      <c r="B69">
        <v>5090032.49317021</v>
      </c>
      <c r="C69">
        <v>2653790.53814246</v>
      </c>
    </row>
    <row r="70" spans="1:3">
      <c r="A70">
        <v>68</v>
      </c>
      <c r="B70">
        <v>5041554.60126384</v>
      </c>
      <c r="C70">
        <v>2653790.53814246</v>
      </c>
    </row>
    <row r="71" spans="1:3">
      <c r="A71">
        <v>69</v>
      </c>
      <c r="B71">
        <v>5032859.32039245</v>
      </c>
      <c r="C71">
        <v>2653790.53814246</v>
      </c>
    </row>
    <row r="72" spans="1:3">
      <c r="A72">
        <v>70</v>
      </c>
      <c r="B72">
        <v>4976364.08055981</v>
      </c>
      <c r="C72">
        <v>2653790.53814246</v>
      </c>
    </row>
    <row r="73" spans="1:3">
      <c r="A73">
        <v>71</v>
      </c>
      <c r="B73">
        <v>4912325.99136003</v>
      </c>
      <c r="C73">
        <v>2653790.53814246</v>
      </c>
    </row>
    <row r="74" spans="1:3">
      <c r="A74">
        <v>72</v>
      </c>
      <c r="B74">
        <v>4904231.33669802</v>
      </c>
      <c r="C74">
        <v>2653790.53814246</v>
      </c>
    </row>
    <row r="75" spans="1:3">
      <c r="A75">
        <v>73</v>
      </c>
      <c r="B75">
        <v>4868280.2001841</v>
      </c>
      <c r="C75">
        <v>2653790.53814246</v>
      </c>
    </row>
    <row r="76" spans="1:3">
      <c r="A76">
        <v>74</v>
      </c>
      <c r="B76">
        <v>4843247.97653115</v>
      </c>
      <c r="C76">
        <v>2653790.53814246</v>
      </c>
    </row>
    <row r="77" spans="1:3">
      <c r="A77">
        <v>75</v>
      </c>
      <c r="B77">
        <v>4853098.65984154</v>
      </c>
      <c r="C77">
        <v>2653790.53814246</v>
      </c>
    </row>
    <row r="78" spans="1:3">
      <c r="A78">
        <v>76</v>
      </c>
      <c r="B78">
        <v>4813534.42000959</v>
      </c>
      <c r="C78">
        <v>2653790.53814246</v>
      </c>
    </row>
    <row r="79" spans="1:3">
      <c r="A79">
        <v>77</v>
      </c>
      <c r="B79">
        <v>4810756.15574781</v>
      </c>
      <c r="C79">
        <v>2653790.53814246</v>
      </c>
    </row>
    <row r="80" spans="1:3">
      <c r="A80">
        <v>78</v>
      </c>
      <c r="B80">
        <v>4735133.5118538</v>
      </c>
      <c r="C80">
        <v>2653790.53814246</v>
      </c>
    </row>
    <row r="81" spans="1:3">
      <c r="A81">
        <v>79</v>
      </c>
      <c r="B81">
        <v>4674827.11088545</v>
      </c>
      <c r="C81">
        <v>2653790.53814246</v>
      </c>
    </row>
    <row r="82" spans="1:3">
      <c r="A82">
        <v>80</v>
      </c>
      <c r="B82">
        <v>4652447.83095518</v>
      </c>
      <c r="C82">
        <v>2653790.53814246</v>
      </c>
    </row>
    <row r="83" spans="1:3">
      <c r="A83">
        <v>81</v>
      </c>
      <c r="B83">
        <v>4623511.07803495</v>
      </c>
      <c r="C83">
        <v>2653790.53814246</v>
      </c>
    </row>
    <row r="84" spans="1:3">
      <c r="A84">
        <v>82</v>
      </c>
      <c r="B84">
        <v>4568192.14755498</v>
      </c>
      <c r="C84">
        <v>2653790.53814246</v>
      </c>
    </row>
    <row r="85" spans="1:3">
      <c r="A85">
        <v>83</v>
      </c>
      <c r="B85">
        <v>4510704.86724502</v>
      </c>
      <c r="C85">
        <v>2653790.53814246</v>
      </c>
    </row>
    <row r="86" spans="1:3">
      <c r="A86">
        <v>84</v>
      </c>
      <c r="B86">
        <v>4472715.47848987</v>
      </c>
      <c r="C86">
        <v>2653790.53814246</v>
      </c>
    </row>
    <row r="87" spans="1:3">
      <c r="A87">
        <v>85</v>
      </c>
      <c r="B87">
        <v>4466732.02516059</v>
      </c>
      <c r="C87">
        <v>2653790.53814246</v>
      </c>
    </row>
    <row r="88" spans="1:3">
      <c r="A88">
        <v>86</v>
      </c>
      <c r="B88">
        <v>4462167.00031938</v>
      </c>
      <c r="C88">
        <v>2653790.53814246</v>
      </c>
    </row>
    <row r="89" spans="1:3">
      <c r="A89">
        <v>87</v>
      </c>
      <c r="B89">
        <v>4425395.8977695</v>
      </c>
      <c r="C89">
        <v>2653790.53814246</v>
      </c>
    </row>
    <row r="90" spans="1:3">
      <c r="A90">
        <v>88</v>
      </c>
      <c r="B90">
        <v>4396653.19520431</v>
      </c>
      <c r="C90">
        <v>2653790.53814246</v>
      </c>
    </row>
    <row r="91" spans="1:3">
      <c r="A91">
        <v>89</v>
      </c>
      <c r="B91">
        <v>4390029.69582098</v>
      </c>
      <c r="C91">
        <v>2653790.53814246</v>
      </c>
    </row>
    <row r="92" spans="1:3">
      <c r="A92">
        <v>90</v>
      </c>
      <c r="B92">
        <v>4360786.303514</v>
      </c>
      <c r="C92">
        <v>2653790.53814246</v>
      </c>
    </row>
    <row r="93" spans="1:3">
      <c r="A93">
        <v>91</v>
      </c>
      <c r="B93">
        <v>4339436.1512428</v>
      </c>
      <c r="C93">
        <v>2653790.53814246</v>
      </c>
    </row>
    <row r="94" spans="1:3">
      <c r="A94">
        <v>92</v>
      </c>
      <c r="B94">
        <v>4335588.09754326</v>
      </c>
      <c r="C94">
        <v>2653790.53814246</v>
      </c>
    </row>
    <row r="95" spans="1:3">
      <c r="A95">
        <v>93</v>
      </c>
      <c r="B95">
        <v>4319450.57281769</v>
      </c>
      <c r="C95">
        <v>2653790.53814246</v>
      </c>
    </row>
    <row r="96" spans="1:3">
      <c r="A96">
        <v>94</v>
      </c>
      <c r="B96">
        <v>4285081.84392021</v>
      </c>
      <c r="C96">
        <v>2653790.53814246</v>
      </c>
    </row>
    <row r="97" spans="1:3">
      <c r="A97">
        <v>95</v>
      </c>
      <c r="B97">
        <v>4260306.546122</v>
      </c>
      <c r="C97">
        <v>2653790.53814246</v>
      </c>
    </row>
    <row r="98" spans="1:3">
      <c r="A98">
        <v>96</v>
      </c>
      <c r="B98">
        <v>4238987.91684432</v>
      </c>
      <c r="C98">
        <v>2653790.53814246</v>
      </c>
    </row>
    <row r="99" spans="1:3">
      <c r="A99">
        <v>97</v>
      </c>
      <c r="B99">
        <v>4236153.31788399</v>
      </c>
      <c r="C99">
        <v>2653790.53814246</v>
      </c>
    </row>
    <row r="100" spans="1:3">
      <c r="A100">
        <v>98</v>
      </c>
      <c r="B100">
        <v>4195018.79314419</v>
      </c>
      <c r="C100">
        <v>2653790.53814246</v>
      </c>
    </row>
    <row r="101" spans="1:3">
      <c r="A101">
        <v>99</v>
      </c>
      <c r="B101">
        <v>4173100.75248704</v>
      </c>
      <c r="C101">
        <v>2653790.53814246</v>
      </c>
    </row>
    <row r="102" spans="1:3">
      <c r="A102">
        <v>100</v>
      </c>
      <c r="B102">
        <v>4151238.63677039</v>
      </c>
      <c r="C102">
        <v>2653790.53814246</v>
      </c>
    </row>
    <row r="103" spans="1:3">
      <c r="A103">
        <v>101</v>
      </c>
      <c r="B103">
        <v>4131375.24651029</v>
      </c>
      <c r="C103">
        <v>2653790.53814246</v>
      </c>
    </row>
    <row r="104" spans="1:3">
      <c r="A104">
        <v>102</v>
      </c>
      <c r="B104">
        <v>4107801.28013844</v>
      </c>
      <c r="C104">
        <v>2653790.53814246</v>
      </c>
    </row>
    <row r="105" spans="1:3">
      <c r="A105">
        <v>103</v>
      </c>
      <c r="B105">
        <v>4081462.2543838</v>
      </c>
      <c r="C105">
        <v>2653790.53814246</v>
      </c>
    </row>
    <row r="106" spans="1:3">
      <c r="A106">
        <v>104</v>
      </c>
      <c r="B106">
        <v>4054746.47218415</v>
      </c>
      <c r="C106">
        <v>2653790.53814246</v>
      </c>
    </row>
    <row r="107" spans="1:3">
      <c r="A107">
        <v>105</v>
      </c>
      <c r="B107">
        <v>4031747.70041032</v>
      </c>
      <c r="C107">
        <v>2653790.53814246</v>
      </c>
    </row>
    <row r="108" spans="1:3">
      <c r="A108">
        <v>106</v>
      </c>
      <c r="B108">
        <v>4026269.95954713</v>
      </c>
      <c r="C108">
        <v>2653790.53814246</v>
      </c>
    </row>
    <row r="109" spans="1:3">
      <c r="A109">
        <v>107</v>
      </c>
      <c r="B109">
        <v>4022633.86434751</v>
      </c>
      <c r="C109">
        <v>2653790.53814246</v>
      </c>
    </row>
    <row r="110" spans="1:3">
      <c r="A110">
        <v>108</v>
      </c>
      <c r="B110">
        <v>4000675.98839544</v>
      </c>
      <c r="C110">
        <v>2653790.53814246</v>
      </c>
    </row>
    <row r="111" spans="1:3">
      <c r="A111">
        <v>109</v>
      </c>
      <c r="B111">
        <v>3971641.01242656</v>
      </c>
      <c r="C111">
        <v>2653790.53814246</v>
      </c>
    </row>
    <row r="112" spans="1:3">
      <c r="A112">
        <v>110</v>
      </c>
      <c r="B112">
        <v>3956140.82522552</v>
      </c>
      <c r="C112">
        <v>2653790.53814246</v>
      </c>
    </row>
    <row r="113" spans="1:3">
      <c r="A113">
        <v>111</v>
      </c>
      <c r="B113">
        <v>3952068.70750462</v>
      </c>
      <c r="C113">
        <v>2653790.53814246</v>
      </c>
    </row>
    <row r="114" spans="1:3">
      <c r="A114">
        <v>112</v>
      </c>
      <c r="B114">
        <v>3954990.49116772</v>
      </c>
      <c r="C114">
        <v>2653790.53814246</v>
      </c>
    </row>
    <row r="115" spans="1:3">
      <c r="A115">
        <v>113</v>
      </c>
      <c r="B115">
        <v>3934703.79386843</v>
      </c>
      <c r="C115">
        <v>2653790.53814246</v>
      </c>
    </row>
    <row r="116" spans="1:3">
      <c r="A116">
        <v>114</v>
      </c>
      <c r="B116">
        <v>3914693.25985578</v>
      </c>
      <c r="C116">
        <v>2653790.53814246</v>
      </c>
    </row>
    <row r="117" spans="1:3">
      <c r="A117">
        <v>115</v>
      </c>
      <c r="B117">
        <v>3899650.66351854</v>
      </c>
      <c r="C117">
        <v>2653790.53814246</v>
      </c>
    </row>
    <row r="118" spans="1:3">
      <c r="A118">
        <v>116</v>
      </c>
      <c r="B118">
        <v>3897348.48382409</v>
      </c>
      <c r="C118">
        <v>2653790.53814246</v>
      </c>
    </row>
    <row r="119" spans="1:3">
      <c r="A119">
        <v>117</v>
      </c>
      <c r="B119">
        <v>3896058.28882707</v>
      </c>
      <c r="C119">
        <v>2653790.53814246</v>
      </c>
    </row>
    <row r="120" spans="1:3">
      <c r="A120">
        <v>118</v>
      </c>
      <c r="B120">
        <v>3870879.70560069</v>
      </c>
      <c r="C120">
        <v>2653790.53814246</v>
      </c>
    </row>
    <row r="121" spans="1:3">
      <c r="A121">
        <v>119</v>
      </c>
      <c r="B121">
        <v>3852645.73731592</v>
      </c>
      <c r="C121">
        <v>2653790.53814246</v>
      </c>
    </row>
    <row r="122" spans="1:3">
      <c r="A122">
        <v>120</v>
      </c>
      <c r="B122">
        <v>3842501.26188413</v>
      </c>
      <c r="C122">
        <v>2653790.53814246</v>
      </c>
    </row>
    <row r="123" spans="1:3">
      <c r="A123">
        <v>121</v>
      </c>
      <c r="B123">
        <v>3831222.41847856</v>
      </c>
      <c r="C123">
        <v>2653790.53814246</v>
      </c>
    </row>
    <row r="124" spans="1:3">
      <c r="A124">
        <v>122</v>
      </c>
      <c r="B124">
        <v>3809603.8367596</v>
      </c>
      <c r="C124">
        <v>2653790.53814246</v>
      </c>
    </row>
    <row r="125" spans="1:3">
      <c r="A125">
        <v>123</v>
      </c>
      <c r="B125">
        <v>3787028.11195547</v>
      </c>
      <c r="C125">
        <v>2653790.53814246</v>
      </c>
    </row>
    <row r="126" spans="1:3">
      <c r="A126">
        <v>124</v>
      </c>
      <c r="B126">
        <v>3775317.72311403</v>
      </c>
      <c r="C126">
        <v>2653790.53814246</v>
      </c>
    </row>
    <row r="127" spans="1:3">
      <c r="A127">
        <v>125</v>
      </c>
      <c r="B127">
        <v>3769354.16396639</v>
      </c>
      <c r="C127">
        <v>2653790.53814246</v>
      </c>
    </row>
    <row r="128" spans="1:3">
      <c r="A128">
        <v>126</v>
      </c>
      <c r="B128">
        <v>3757394.93198521</v>
      </c>
      <c r="C128">
        <v>2653790.53814246</v>
      </c>
    </row>
    <row r="129" spans="1:3">
      <c r="A129">
        <v>127</v>
      </c>
      <c r="B129">
        <v>3760303.01705276</v>
      </c>
      <c r="C129">
        <v>2653790.53814246</v>
      </c>
    </row>
    <row r="130" spans="1:3">
      <c r="A130">
        <v>128</v>
      </c>
      <c r="B130">
        <v>3737741.71521526</v>
      </c>
      <c r="C130">
        <v>2653790.53814246</v>
      </c>
    </row>
    <row r="131" spans="1:3">
      <c r="A131">
        <v>129</v>
      </c>
      <c r="B131">
        <v>3722125.25625583</v>
      </c>
      <c r="C131">
        <v>2653790.53814246</v>
      </c>
    </row>
    <row r="132" spans="1:3">
      <c r="A132">
        <v>130</v>
      </c>
      <c r="B132">
        <v>3710671.46909667</v>
      </c>
      <c r="C132">
        <v>2653790.53814246</v>
      </c>
    </row>
    <row r="133" spans="1:3">
      <c r="A133">
        <v>131</v>
      </c>
      <c r="B133">
        <v>3701175.31069383</v>
      </c>
      <c r="C133">
        <v>2653790.53814246</v>
      </c>
    </row>
    <row r="134" spans="1:3">
      <c r="A134">
        <v>132</v>
      </c>
      <c r="B134">
        <v>3700063.2699751</v>
      </c>
      <c r="C134">
        <v>2653790.53814246</v>
      </c>
    </row>
    <row r="135" spans="1:3">
      <c r="A135">
        <v>133</v>
      </c>
      <c r="B135">
        <v>3689418.77610305</v>
      </c>
      <c r="C135">
        <v>2653790.53814246</v>
      </c>
    </row>
    <row r="136" spans="1:3">
      <c r="A136">
        <v>134</v>
      </c>
      <c r="B136">
        <v>3672390.48973898</v>
      </c>
      <c r="C136">
        <v>2653790.53814246</v>
      </c>
    </row>
    <row r="137" spans="1:3">
      <c r="A137">
        <v>135</v>
      </c>
      <c r="B137">
        <v>3659245.46574214</v>
      </c>
      <c r="C137">
        <v>2653790.53814246</v>
      </c>
    </row>
    <row r="138" spans="1:3">
      <c r="A138">
        <v>136</v>
      </c>
      <c r="B138">
        <v>3650138.83657197</v>
      </c>
      <c r="C138">
        <v>2653790.53814246</v>
      </c>
    </row>
    <row r="139" spans="1:3">
      <c r="A139">
        <v>137</v>
      </c>
      <c r="B139">
        <v>3647417.27039251</v>
      </c>
      <c r="C139">
        <v>2653790.53814246</v>
      </c>
    </row>
    <row r="140" spans="1:3">
      <c r="A140">
        <v>138</v>
      </c>
      <c r="B140">
        <v>3631206.37372445</v>
      </c>
      <c r="C140">
        <v>2653790.53814246</v>
      </c>
    </row>
    <row r="141" spans="1:3">
      <c r="A141">
        <v>139</v>
      </c>
      <c r="B141">
        <v>3620692.17596135</v>
      </c>
      <c r="C141">
        <v>2653790.53814246</v>
      </c>
    </row>
    <row r="142" spans="1:3">
      <c r="A142">
        <v>140</v>
      </c>
      <c r="B142">
        <v>3611051.17950973</v>
      </c>
      <c r="C142">
        <v>2653790.53814246</v>
      </c>
    </row>
    <row r="143" spans="1:3">
      <c r="A143">
        <v>141</v>
      </c>
      <c r="B143">
        <v>3599866.52742541</v>
      </c>
      <c r="C143">
        <v>2653790.53814246</v>
      </c>
    </row>
    <row r="144" spans="1:3">
      <c r="A144">
        <v>142</v>
      </c>
      <c r="B144">
        <v>3584275.44850162</v>
      </c>
      <c r="C144">
        <v>2653790.53814246</v>
      </c>
    </row>
    <row r="145" spans="1:3">
      <c r="A145">
        <v>143</v>
      </c>
      <c r="B145">
        <v>3573338.54395773</v>
      </c>
      <c r="C145">
        <v>2653790.53814246</v>
      </c>
    </row>
    <row r="146" spans="1:3">
      <c r="A146">
        <v>144</v>
      </c>
      <c r="B146">
        <v>3561685.946789</v>
      </c>
      <c r="C146">
        <v>2653790.53814246</v>
      </c>
    </row>
    <row r="147" spans="1:3">
      <c r="A147">
        <v>145</v>
      </c>
      <c r="B147">
        <v>3557764.11250105</v>
      </c>
      <c r="C147">
        <v>2653790.53814246</v>
      </c>
    </row>
    <row r="148" spans="1:3">
      <c r="A148">
        <v>146</v>
      </c>
      <c r="B148">
        <v>3547028.98173888</v>
      </c>
      <c r="C148">
        <v>2653790.53814246</v>
      </c>
    </row>
    <row r="149" spans="1:3">
      <c r="A149">
        <v>147</v>
      </c>
      <c r="B149">
        <v>3535981.41199627</v>
      </c>
      <c r="C149">
        <v>2653790.53814246</v>
      </c>
    </row>
    <row r="150" spans="1:3">
      <c r="A150">
        <v>148</v>
      </c>
      <c r="B150">
        <v>3521901.30267698</v>
      </c>
      <c r="C150">
        <v>2653790.53814246</v>
      </c>
    </row>
    <row r="151" spans="1:3">
      <c r="A151">
        <v>149</v>
      </c>
      <c r="B151">
        <v>3515349.39390102</v>
      </c>
      <c r="C151">
        <v>2653790.53814246</v>
      </c>
    </row>
    <row r="152" spans="1:3">
      <c r="A152">
        <v>150</v>
      </c>
      <c r="B152">
        <v>3511717.86694409</v>
      </c>
      <c r="C152">
        <v>2653790.53814246</v>
      </c>
    </row>
    <row r="153" spans="1:3">
      <c r="A153">
        <v>151</v>
      </c>
      <c r="B153">
        <v>3512753.2322291</v>
      </c>
      <c r="C153">
        <v>2653790.53814246</v>
      </c>
    </row>
    <row r="154" spans="1:3">
      <c r="A154">
        <v>152</v>
      </c>
      <c r="B154">
        <v>3501623.57462493</v>
      </c>
      <c r="C154">
        <v>2653790.53814246</v>
      </c>
    </row>
    <row r="155" spans="1:3">
      <c r="A155">
        <v>153</v>
      </c>
      <c r="B155">
        <v>3490140.49078853</v>
      </c>
      <c r="C155">
        <v>2653790.53814246</v>
      </c>
    </row>
    <row r="156" spans="1:3">
      <c r="A156">
        <v>154</v>
      </c>
      <c r="B156">
        <v>3481556.8047487</v>
      </c>
      <c r="C156">
        <v>2653790.53814246</v>
      </c>
    </row>
    <row r="157" spans="1:3">
      <c r="A157">
        <v>155</v>
      </c>
      <c r="B157">
        <v>3479650.15273395</v>
      </c>
      <c r="C157">
        <v>2653790.53814246</v>
      </c>
    </row>
    <row r="158" spans="1:3">
      <c r="A158">
        <v>156</v>
      </c>
      <c r="B158">
        <v>3477849.13388474</v>
      </c>
      <c r="C158">
        <v>2653790.53814246</v>
      </c>
    </row>
    <row r="159" spans="1:3">
      <c r="A159">
        <v>157</v>
      </c>
      <c r="B159">
        <v>3465162.88927424</v>
      </c>
      <c r="C159">
        <v>2653790.53814246</v>
      </c>
    </row>
    <row r="160" spans="1:3">
      <c r="A160">
        <v>158</v>
      </c>
      <c r="B160">
        <v>3459607.74419719</v>
      </c>
      <c r="C160">
        <v>2653790.53814246</v>
      </c>
    </row>
    <row r="161" spans="1:3">
      <c r="A161">
        <v>159</v>
      </c>
      <c r="B161">
        <v>3453969.74937429</v>
      </c>
      <c r="C161">
        <v>2653790.53814246</v>
      </c>
    </row>
    <row r="162" spans="1:3">
      <c r="A162">
        <v>160</v>
      </c>
      <c r="B162">
        <v>3443285.04745102</v>
      </c>
      <c r="C162">
        <v>2653790.53814246</v>
      </c>
    </row>
    <row r="163" spans="1:3">
      <c r="A163">
        <v>161</v>
      </c>
      <c r="B163">
        <v>3430818.64607958</v>
      </c>
      <c r="C163">
        <v>2653790.53814246</v>
      </c>
    </row>
    <row r="164" spans="1:3">
      <c r="A164">
        <v>162</v>
      </c>
      <c r="B164">
        <v>3423494.04049517</v>
      </c>
      <c r="C164">
        <v>2653790.53814246</v>
      </c>
    </row>
    <row r="165" spans="1:3">
      <c r="A165">
        <v>163</v>
      </c>
      <c r="B165">
        <v>3418742.99637735</v>
      </c>
      <c r="C165">
        <v>2653790.53814246</v>
      </c>
    </row>
    <row r="166" spans="1:3">
      <c r="A166">
        <v>164</v>
      </c>
      <c r="B166">
        <v>3412052.10545295</v>
      </c>
      <c r="C166">
        <v>2653790.53814246</v>
      </c>
    </row>
    <row r="167" spans="1:3">
      <c r="A167">
        <v>165</v>
      </c>
      <c r="B167">
        <v>3406418.74288036</v>
      </c>
      <c r="C167">
        <v>2653790.53814246</v>
      </c>
    </row>
    <row r="168" spans="1:3">
      <c r="A168">
        <v>166</v>
      </c>
      <c r="B168">
        <v>3395600.7535687</v>
      </c>
      <c r="C168">
        <v>2653790.53814246</v>
      </c>
    </row>
    <row r="169" spans="1:3">
      <c r="A169">
        <v>167</v>
      </c>
      <c r="B169">
        <v>3386008.68098533</v>
      </c>
      <c r="C169">
        <v>2653790.53814246</v>
      </c>
    </row>
    <row r="170" spans="1:3">
      <c r="A170">
        <v>168</v>
      </c>
      <c r="B170">
        <v>3379482.80238457</v>
      </c>
      <c r="C170">
        <v>2653790.53814246</v>
      </c>
    </row>
    <row r="171" spans="1:3">
      <c r="A171">
        <v>169</v>
      </c>
      <c r="B171">
        <v>3374141.48295496</v>
      </c>
      <c r="C171">
        <v>2653790.53814246</v>
      </c>
    </row>
    <row r="172" spans="1:3">
      <c r="A172">
        <v>170</v>
      </c>
      <c r="B172">
        <v>3373699.64440931</v>
      </c>
      <c r="C172">
        <v>2653790.53814246</v>
      </c>
    </row>
    <row r="173" spans="1:3">
      <c r="A173">
        <v>171</v>
      </c>
      <c r="B173">
        <v>3367052.4245717</v>
      </c>
      <c r="C173">
        <v>2653790.53814246</v>
      </c>
    </row>
    <row r="174" spans="1:3">
      <c r="A174">
        <v>172</v>
      </c>
      <c r="B174">
        <v>3357569.17629661</v>
      </c>
      <c r="C174">
        <v>2653790.53814246</v>
      </c>
    </row>
    <row r="175" spans="1:3">
      <c r="A175">
        <v>173</v>
      </c>
      <c r="B175">
        <v>3350330.24306582</v>
      </c>
      <c r="C175">
        <v>2653790.53814246</v>
      </c>
    </row>
    <row r="176" spans="1:3">
      <c r="A176">
        <v>174</v>
      </c>
      <c r="B176">
        <v>3345810.08358606</v>
      </c>
      <c r="C176">
        <v>2653790.53814246</v>
      </c>
    </row>
    <row r="177" spans="1:3">
      <c r="A177">
        <v>175</v>
      </c>
      <c r="B177">
        <v>3344766.49955894</v>
      </c>
      <c r="C177">
        <v>2653790.53814246</v>
      </c>
    </row>
    <row r="178" spans="1:3">
      <c r="A178">
        <v>176</v>
      </c>
      <c r="B178">
        <v>3335535.91180708</v>
      </c>
      <c r="C178">
        <v>2653790.53814246</v>
      </c>
    </row>
    <row r="179" spans="1:3">
      <c r="A179">
        <v>177</v>
      </c>
      <c r="B179">
        <v>3330060.02878531</v>
      </c>
      <c r="C179">
        <v>2653790.53814246</v>
      </c>
    </row>
    <row r="180" spans="1:3">
      <c r="A180">
        <v>178</v>
      </c>
      <c r="B180">
        <v>3324362.70153908</v>
      </c>
      <c r="C180">
        <v>2653790.53814246</v>
      </c>
    </row>
    <row r="181" spans="1:3">
      <c r="A181">
        <v>179</v>
      </c>
      <c r="B181">
        <v>3319194.17170741</v>
      </c>
      <c r="C181">
        <v>2653790.53814246</v>
      </c>
    </row>
    <row r="182" spans="1:3">
      <c r="A182">
        <v>180</v>
      </c>
      <c r="B182">
        <v>3312863.60524429</v>
      </c>
      <c r="C182">
        <v>2653790.53814246</v>
      </c>
    </row>
    <row r="183" spans="1:3">
      <c r="A183">
        <v>181</v>
      </c>
      <c r="B183">
        <v>3303666.17959502</v>
      </c>
      <c r="C183">
        <v>2653790.53814246</v>
      </c>
    </row>
    <row r="184" spans="1:3">
      <c r="A184">
        <v>182</v>
      </c>
      <c r="B184">
        <v>3296986.73749408</v>
      </c>
      <c r="C184">
        <v>2653790.53814246</v>
      </c>
    </row>
    <row r="185" spans="1:3">
      <c r="A185">
        <v>183</v>
      </c>
      <c r="B185">
        <v>3294027.97193391</v>
      </c>
      <c r="C185">
        <v>2653790.53814246</v>
      </c>
    </row>
    <row r="186" spans="1:3">
      <c r="A186">
        <v>184</v>
      </c>
      <c r="B186">
        <v>3287857.05130288</v>
      </c>
      <c r="C186">
        <v>2653790.53814246</v>
      </c>
    </row>
    <row r="187" spans="1:3">
      <c r="A187">
        <v>185</v>
      </c>
      <c r="B187">
        <v>3280726.26698384</v>
      </c>
      <c r="C187">
        <v>2653790.53814246</v>
      </c>
    </row>
    <row r="188" spans="1:3">
      <c r="A188">
        <v>186</v>
      </c>
      <c r="B188">
        <v>3272140.13728332</v>
      </c>
      <c r="C188">
        <v>2653790.53814246</v>
      </c>
    </row>
    <row r="189" spans="1:3">
      <c r="A189">
        <v>187</v>
      </c>
      <c r="B189">
        <v>3267220.52455575</v>
      </c>
      <c r="C189">
        <v>2653790.53814246</v>
      </c>
    </row>
    <row r="190" spans="1:3">
      <c r="A190">
        <v>188</v>
      </c>
      <c r="B190">
        <v>3264345.94348679</v>
      </c>
      <c r="C190">
        <v>2653790.53814246</v>
      </c>
    </row>
    <row r="191" spans="1:3">
      <c r="A191">
        <v>189</v>
      </c>
      <c r="B191">
        <v>3261558.13736328</v>
      </c>
      <c r="C191">
        <v>2653790.53814246</v>
      </c>
    </row>
    <row r="192" spans="1:3">
      <c r="A192">
        <v>190</v>
      </c>
      <c r="B192">
        <v>3261109.48177279</v>
      </c>
      <c r="C192">
        <v>2653790.53814246</v>
      </c>
    </row>
    <row r="193" spans="1:3">
      <c r="A193">
        <v>191</v>
      </c>
      <c r="B193">
        <v>3253055.19906487</v>
      </c>
      <c r="C193">
        <v>2653790.53814246</v>
      </c>
    </row>
    <row r="194" spans="1:3">
      <c r="A194">
        <v>192</v>
      </c>
      <c r="B194">
        <v>3247509.22232685</v>
      </c>
      <c r="C194">
        <v>2653790.53814246</v>
      </c>
    </row>
    <row r="195" spans="1:3">
      <c r="A195">
        <v>193</v>
      </c>
      <c r="B195">
        <v>3245783.40081619</v>
      </c>
      <c r="C195">
        <v>2653790.53814246</v>
      </c>
    </row>
    <row r="196" spans="1:3">
      <c r="A196">
        <v>194</v>
      </c>
      <c r="B196">
        <v>3245064.23899675</v>
      </c>
      <c r="C196">
        <v>2653790.53814246</v>
      </c>
    </row>
    <row r="197" spans="1:3">
      <c r="A197">
        <v>195</v>
      </c>
      <c r="B197">
        <v>3237313.19035055</v>
      </c>
      <c r="C197">
        <v>2653790.53814246</v>
      </c>
    </row>
    <row r="198" spans="1:3">
      <c r="A198">
        <v>196</v>
      </c>
      <c r="B198">
        <v>3232168.69010439</v>
      </c>
      <c r="C198">
        <v>2653790.53814246</v>
      </c>
    </row>
    <row r="199" spans="1:3">
      <c r="A199">
        <v>197</v>
      </c>
      <c r="B199">
        <v>3228118.29362546</v>
      </c>
      <c r="C199">
        <v>2653790.53814246</v>
      </c>
    </row>
    <row r="200" spans="1:3">
      <c r="A200">
        <v>198</v>
      </c>
      <c r="B200">
        <v>3224327.35385666</v>
      </c>
      <c r="C200">
        <v>2653790.53814246</v>
      </c>
    </row>
    <row r="201" spans="1:3">
      <c r="A201">
        <v>199</v>
      </c>
      <c r="B201">
        <v>3218099.45425457</v>
      </c>
      <c r="C201">
        <v>2653790.53814246</v>
      </c>
    </row>
    <row r="202" spans="1:3">
      <c r="A202">
        <v>200</v>
      </c>
      <c r="B202">
        <v>3210558.09104219</v>
      </c>
      <c r="C202">
        <v>2653790.53814246</v>
      </c>
    </row>
    <row r="203" spans="1:3">
      <c r="A203">
        <v>201</v>
      </c>
      <c r="B203">
        <v>3206786.27225371</v>
      </c>
      <c r="C203">
        <v>2653790.53814246</v>
      </c>
    </row>
    <row r="204" spans="1:3">
      <c r="A204">
        <v>202</v>
      </c>
      <c r="B204">
        <v>3203115.60135929</v>
      </c>
      <c r="C204">
        <v>2653790.53814246</v>
      </c>
    </row>
    <row r="205" spans="1:3">
      <c r="A205">
        <v>203</v>
      </c>
      <c r="B205">
        <v>3199329.57800522</v>
      </c>
      <c r="C205">
        <v>2653790.53814246</v>
      </c>
    </row>
    <row r="206" spans="1:3">
      <c r="A206">
        <v>204</v>
      </c>
      <c r="B206">
        <v>3192903.07790041</v>
      </c>
      <c r="C206">
        <v>2653790.53814246</v>
      </c>
    </row>
    <row r="207" spans="1:3">
      <c r="A207">
        <v>205</v>
      </c>
      <c r="B207">
        <v>3186399.39369795</v>
      </c>
      <c r="C207">
        <v>2653790.53814246</v>
      </c>
    </row>
    <row r="208" spans="1:3">
      <c r="A208">
        <v>206</v>
      </c>
      <c r="B208">
        <v>3182192.52490797</v>
      </c>
      <c r="C208">
        <v>2653790.53814246</v>
      </c>
    </row>
    <row r="209" spans="1:3">
      <c r="A209">
        <v>207</v>
      </c>
      <c r="B209">
        <v>3179143.68841645</v>
      </c>
      <c r="C209">
        <v>2653790.53814246</v>
      </c>
    </row>
    <row r="210" spans="1:3">
      <c r="A210">
        <v>208</v>
      </c>
      <c r="B210">
        <v>3178983.45848191</v>
      </c>
      <c r="C210">
        <v>2653790.53814246</v>
      </c>
    </row>
    <row r="211" spans="1:3">
      <c r="A211">
        <v>209</v>
      </c>
      <c r="B211">
        <v>3176755.76581222</v>
      </c>
      <c r="C211">
        <v>2653790.53814246</v>
      </c>
    </row>
    <row r="212" spans="1:3">
      <c r="A212">
        <v>210</v>
      </c>
      <c r="B212">
        <v>3176717.4613463</v>
      </c>
      <c r="C212">
        <v>2653790.53814246</v>
      </c>
    </row>
    <row r="213" spans="1:3">
      <c r="A213">
        <v>211</v>
      </c>
      <c r="B213">
        <v>3169864.67890131</v>
      </c>
      <c r="C213">
        <v>2653790.53814246</v>
      </c>
    </row>
    <row r="214" spans="1:3">
      <c r="A214">
        <v>212</v>
      </c>
      <c r="B214">
        <v>3164707.61335579</v>
      </c>
      <c r="C214">
        <v>2653790.53814246</v>
      </c>
    </row>
    <row r="215" spans="1:3">
      <c r="A215">
        <v>213</v>
      </c>
      <c r="B215">
        <v>3162133.13276719</v>
      </c>
      <c r="C215">
        <v>2653790.53814246</v>
      </c>
    </row>
    <row r="216" spans="1:3">
      <c r="A216">
        <v>214</v>
      </c>
      <c r="B216">
        <v>3162188.39836445</v>
      </c>
      <c r="C216">
        <v>2653790.53814246</v>
      </c>
    </row>
    <row r="217" spans="1:3">
      <c r="A217">
        <v>215</v>
      </c>
      <c r="B217">
        <v>3156048.76203591</v>
      </c>
      <c r="C217">
        <v>2653790.53814246</v>
      </c>
    </row>
    <row r="218" spans="1:3">
      <c r="A218">
        <v>216</v>
      </c>
      <c r="B218">
        <v>3152232.25749765</v>
      </c>
      <c r="C218">
        <v>2653790.53814246</v>
      </c>
    </row>
    <row r="219" spans="1:3">
      <c r="A219">
        <v>217</v>
      </c>
      <c r="B219">
        <v>3148775.90402896</v>
      </c>
      <c r="C219">
        <v>2653790.53814246</v>
      </c>
    </row>
    <row r="220" spans="1:3">
      <c r="A220">
        <v>218</v>
      </c>
      <c r="B220">
        <v>3144029.06688159</v>
      </c>
      <c r="C220">
        <v>2653790.53814246</v>
      </c>
    </row>
    <row r="221" spans="1:3">
      <c r="A221">
        <v>219</v>
      </c>
      <c r="B221">
        <v>3137765.5834318</v>
      </c>
      <c r="C221">
        <v>2653790.53814246</v>
      </c>
    </row>
    <row r="222" spans="1:3">
      <c r="A222">
        <v>220</v>
      </c>
      <c r="B222">
        <v>3135169.30225119</v>
      </c>
      <c r="C222">
        <v>2653790.53814246</v>
      </c>
    </row>
    <row r="223" spans="1:3">
      <c r="A223">
        <v>221</v>
      </c>
      <c r="B223">
        <v>3131253.73427495</v>
      </c>
      <c r="C223">
        <v>2653790.53814246</v>
      </c>
    </row>
    <row r="224" spans="1:3">
      <c r="A224">
        <v>222</v>
      </c>
      <c r="B224">
        <v>3128761.5965863</v>
      </c>
      <c r="C224">
        <v>2653790.53814246</v>
      </c>
    </row>
    <row r="225" spans="1:3">
      <c r="A225">
        <v>223</v>
      </c>
      <c r="B225">
        <v>3125218.07546643</v>
      </c>
      <c r="C225">
        <v>2653790.53814246</v>
      </c>
    </row>
    <row r="226" spans="1:3">
      <c r="A226">
        <v>224</v>
      </c>
      <c r="B226">
        <v>3120306.02800325</v>
      </c>
      <c r="C226">
        <v>2653790.53814246</v>
      </c>
    </row>
    <row r="227" spans="1:3">
      <c r="A227">
        <v>225</v>
      </c>
      <c r="B227">
        <v>3114836.2136401</v>
      </c>
      <c r="C227">
        <v>2653790.53814246</v>
      </c>
    </row>
    <row r="228" spans="1:3">
      <c r="A228">
        <v>226</v>
      </c>
      <c r="B228">
        <v>3111453.07367807</v>
      </c>
      <c r="C228">
        <v>2653790.53814246</v>
      </c>
    </row>
    <row r="229" spans="1:3">
      <c r="A229">
        <v>227</v>
      </c>
      <c r="B229">
        <v>3109312.15219475</v>
      </c>
      <c r="C229">
        <v>2653790.53814246</v>
      </c>
    </row>
    <row r="230" spans="1:3">
      <c r="A230">
        <v>228</v>
      </c>
      <c r="B230">
        <v>3109446.51367795</v>
      </c>
      <c r="C230">
        <v>2653790.53814246</v>
      </c>
    </row>
    <row r="231" spans="1:3">
      <c r="A231">
        <v>229</v>
      </c>
      <c r="B231">
        <v>3107444.75430486</v>
      </c>
      <c r="C231">
        <v>2653790.53814246</v>
      </c>
    </row>
    <row r="232" spans="1:3">
      <c r="A232">
        <v>230</v>
      </c>
      <c r="B232">
        <v>3107532.2738739</v>
      </c>
      <c r="C232">
        <v>2653790.53814246</v>
      </c>
    </row>
    <row r="233" spans="1:3">
      <c r="A233">
        <v>231</v>
      </c>
      <c r="B233">
        <v>3101809.24111651</v>
      </c>
      <c r="C233">
        <v>2653790.53814246</v>
      </c>
    </row>
    <row r="234" spans="1:3">
      <c r="A234">
        <v>232</v>
      </c>
      <c r="B234">
        <v>3098306.00308087</v>
      </c>
      <c r="C234">
        <v>2653790.53814246</v>
      </c>
    </row>
    <row r="235" spans="1:3">
      <c r="A235">
        <v>233</v>
      </c>
      <c r="B235">
        <v>3095319.39566483</v>
      </c>
      <c r="C235">
        <v>2653790.53814246</v>
      </c>
    </row>
    <row r="236" spans="1:3">
      <c r="A236">
        <v>234</v>
      </c>
      <c r="B236">
        <v>3090786.27643912</v>
      </c>
      <c r="C236">
        <v>2653790.53814246</v>
      </c>
    </row>
    <row r="237" spans="1:3">
      <c r="A237">
        <v>235</v>
      </c>
      <c r="B237">
        <v>3087727.85914048</v>
      </c>
      <c r="C237">
        <v>2653790.53814246</v>
      </c>
    </row>
    <row r="238" spans="1:3">
      <c r="A238">
        <v>236</v>
      </c>
      <c r="B238">
        <v>3085032.04578691</v>
      </c>
      <c r="C238">
        <v>2653790.53814246</v>
      </c>
    </row>
    <row r="239" spans="1:3">
      <c r="A239">
        <v>237</v>
      </c>
      <c r="B239">
        <v>3081432.0881674</v>
      </c>
      <c r="C239">
        <v>2653790.53814246</v>
      </c>
    </row>
    <row r="240" spans="1:3">
      <c r="A240">
        <v>238</v>
      </c>
      <c r="B240">
        <v>3076171.94090729</v>
      </c>
      <c r="C240">
        <v>2653790.53814246</v>
      </c>
    </row>
    <row r="241" spans="1:3">
      <c r="A241">
        <v>239</v>
      </c>
      <c r="B241">
        <v>3073660.93685452</v>
      </c>
      <c r="C241">
        <v>2653790.53814246</v>
      </c>
    </row>
    <row r="242" spans="1:3">
      <c r="A242">
        <v>240</v>
      </c>
      <c r="B242">
        <v>3071487.79514768</v>
      </c>
      <c r="C242">
        <v>2653790.53814246</v>
      </c>
    </row>
    <row r="243" spans="1:3">
      <c r="A243">
        <v>241</v>
      </c>
      <c r="B243">
        <v>3067999.08226747</v>
      </c>
      <c r="C243">
        <v>2653790.53814246</v>
      </c>
    </row>
    <row r="244" spans="1:3">
      <c r="A244">
        <v>242</v>
      </c>
      <c r="B244">
        <v>3066149.36077965</v>
      </c>
      <c r="C244">
        <v>2653790.53814246</v>
      </c>
    </row>
    <row r="245" spans="1:3">
      <c r="A245">
        <v>243</v>
      </c>
      <c r="B245">
        <v>3063224.81471834</v>
      </c>
      <c r="C245">
        <v>2653790.53814246</v>
      </c>
    </row>
    <row r="246" spans="1:3">
      <c r="A246">
        <v>244</v>
      </c>
      <c r="B246">
        <v>3059468.05958284</v>
      </c>
      <c r="C246">
        <v>2653790.53814246</v>
      </c>
    </row>
    <row r="247" spans="1:3">
      <c r="A247">
        <v>245</v>
      </c>
      <c r="B247">
        <v>3055029.82137996</v>
      </c>
      <c r="C247">
        <v>2653790.53814246</v>
      </c>
    </row>
    <row r="248" spans="1:3">
      <c r="A248">
        <v>246</v>
      </c>
      <c r="B248">
        <v>3052436.95872701</v>
      </c>
      <c r="C248">
        <v>2653790.53814246</v>
      </c>
    </row>
    <row r="249" spans="1:3">
      <c r="A249">
        <v>247</v>
      </c>
      <c r="B249">
        <v>3051036.32234615</v>
      </c>
      <c r="C249">
        <v>2653790.53814246</v>
      </c>
    </row>
    <row r="250" spans="1:3">
      <c r="A250">
        <v>248</v>
      </c>
      <c r="B250">
        <v>3050839.60936088</v>
      </c>
      <c r="C250">
        <v>2653790.53814246</v>
      </c>
    </row>
    <row r="251" spans="1:3">
      <c r="A251">
        <v>249</v>
      </c>
      <c r="B251">
        <v>3048577.58638507</v>
      </c>
      <c r="C251">
        <v>2653790.53814246</v>
      </c>
    </row>
    <row r="252" spans="1:3">
      <c r="A252">
        <v>250</v>
      </c>
      <c r="B252">
        <v>3044485.48882595</v>
      </c>
      <c r="C252">
        <v>2653790.53814246</v>
      </c>
    </row>
    <row r="253" spans="1:3">
      <c r="A253">
        <v>251</v>
      </c>
      <c r="B253">
        <v>3041848.20099825</v>
      </c>
      <c r="C253">
        <v>2653790.53814246</v>
      </c>
    </row>
    <row r="254" spans="1:3">
      <c r="A254">
        <v>252</v>
      </c>
      <c r="B254">
        <v>3039844.57395363</v>
      </c>
      <c r="C254">
        <v>2653790.53814246</v>
      </c>
    </row>
    <row r="255" spans="1:3">
      <c r="A255">
        <v>253</v>
      </c>
      <c r="B255">
        <v>3035785.00423066</v>
      </c>
      <c r="C255">
        <v>2653790.53814246</v>
      </c>
    </row>
    <row r="256" spans="1:3">
      <c r="A256">
        <v>254</v>
      </c>
      <c r="B256">
        <v>3033788.50990718</v>
      </c>
      <c r="C256">
        <v>2653790.53814246</v>
      </c>
    </row>
    <row r="257" spans="1:3">
      <c r="A257">
        <v>255</v>
      </c>
      <c r="B257">
        <v>3032002.05098113</v>
      </c>
      <c r="C257">
        <v>2653790.53814246</v>
      </c>
    </row>
    <row r="258" spans="1:3">
      <c r="A258">
        <v>256</v>
      </c>
      <c r="B258">
        <v>3028667.79373324</v>
      </c>
      <c r="C258">
        <v>2653790.53814246</v>
      </c>
    </row>
    <row r="259" spans="1:3">
      <c r="A259">
        <v>257</v>
      </c>
      <c r="B259">
        <v>3024572.5274386</v>
      </c>
      <c r="C259">
        <v>2653790.53814246</v>
      </c>
    </row>
    <row r="260" spans="1:3">
      <c r="A260">
        <v>258</v>
      </c>
      <c r="B260">
        <v>3022068.41018459</v>
      </c>
      <c r="C260">
        <v>2653790.53814246</v>
      </c>
    </row>
    <row r="261" spans="1:3">
      <c r="A261">
        <v>259</v>
      </c>
      <c r="B261">
        <v>3021118.71504043</v>
      </c>
      <c r="C261">
        <v>2653790.53814246</v>
      </c>
    </row>
    <row r="262" spans="1:3">
      <c r="A262">
        <v>260</v>
      </c>
      <c r="B262">
        <v>3020710.23810821</v>
      </c>
      <c r="C262">
        <v>2653790.53814246</v>
      </c>
    </row>
    <row r="263" spans="1:3">
      <c r="A263">
        <v>261</v>
      </c>
      <c r="B263">
        <v>3018475.51198946</v>
      </c>
      <c r="C263">
        <v>2653790.53814246</v>
      </c>
    </row>
    <row r="264" spans="1:3">
      <c r="A264">
        <v>262</v>
      </c>
      <c r="B264">
        <v>3016269.6295418</v>
      </c>
      <c r="C264">
        <v>2653790.53814246</v>
      </c>
    </row>
    <row r="265" spans="1:3">
      <c r="A265">
        <v>263</v>
      </c>
      <c r="B265">
        <v>3014663.41220682</v>
      </c>
      <c r="C265">
        <v>2653790.53814246</v>
      </c>
    </row>
    <row r="266" spans="1:3">
      <c r="A266">
        <v>264</v>
      </c>
      <c r="B266">
        <v>3011336.12680426</v>
      </c>
      <c r="C266">
        <v>2653790.53814246</v>
      </c>
    </row>
    <row r="267" spans="1:3">
      <c r="A267">
        <v>265</v>
      </c>
      <c r="B267">
        <v>3008731.70248508</v>
      </c>
      <c r="C267">
        <v>2653790.53814246</v>
      </c>
    </row>
    <row r="268" spans="1:3">
      <c r="A268">
        <v>266</v>
      </c>
      <c r="B268">
        <v>3006966.82130001</v>
      </c>
      <c r="C268">
        <v>2653790.53814246</v>
      </c>
    </row>
    <row r="269" spans="1:3">
      <c r="A269">
        <v>267</v>
      </c>
      <c r="B269">
        <v>3007261.58757</v>
      </c>
      <c r="C269">
        <v>2653790.53814246</v>
      </c>
    </row>
    <row r="270" spans="1:3">
      <c r="A270">
        <v>268</v>
      </c>
      <c r="B270">
        <v>3005001.33374826</v>
      </c>
      <c r="C270">
        <v>2653790.53814246</v>
      </c>
    </row>
    <row r="271" spans="1:3">
      <c r="A271">
        <v>269</v>
      </c>
      <c r="B271">
        <v>3001850.92548229</v>
      </c>
      <c r="C271">
        <v>2653790.53814246</v>
      </c>
    </row>
    <row r="272" spans="1:3">
      <c r="A272">
        <v>270</v>
      </c>
      <c r="B272">
        <v>2999007.3072602</v>
      </c>
      <c r="C272">
        <v>2653790.53814246</v>
      </c>
    </row>
    <row r="273" spans="1:3">
      <c r="A273">
        <v>271</v>
      </c>
      <c r="B273">
        <v>2996673.15549993</v>
      </c>
      <c r="C273">
        <v>2653790.53814246</v>
      </c>
    </row>
    <row r="274" spans="1:3">
      <c r="A274">
        <v>272</v>
      </c>
      <c r="B274">
        <v>2994482.84101047</v>
      </c>
      <c r="C274">
        <v>2653790.53814246</v>
      </c>
    </row>
    <row r="275" spans="1:3">
      <c r="A275">
        <v>273</v>
      </c>
      <c r="B275">
        <v>2992320.57751164</v>
      </c>
      <c r="C275">
        <v>2653790.53814246</v>
      </c>
    </row>
    <row r="276" spans="1:3">
      <c r="A276">
        <v>274</v>
      </c>
      <c r="B276">
        <v>2990534.31336822</v>
      </c>
      <c r="C276">
        <v>2653790.53814246</v>
      </c>
    </row>
    <row r="277" spans="1:3">
      <c r="A277">
        <v>275</v>
      </c>
      <c r="B277">
        <v>2989308.85378412</v>
      </c>
      <c r="C277">
        <v>2653790.53814246</v>
      </c>
    </row>
    <row r="278" spans="1:3">
      <c r="A278">
        <v>276</v>
      </c>
      <c r="B278">
        <v>2986332.41050622</v>
      </c>
      <c r="C278">
        <v>2653790.53814246</v>
      </c>
    </row>
    <row r="279" spans="1:3">
      <c r="A279">
        <v>277</v>
      </c>
      <c r="B279">
        <v>2985446.17353171</v>
      </c>
      <c r="C279">
        <v>2653790.53814246</v>
      </c>
    </row>
    <row r="280" spans="1:3">
      <c r="A280">
        <v>278</v>
      </c>
      <c r="B280">
        <v>2986003.48247659</v>
      </c>
      <c r="C280">
        <v>2653790.53814246</v>
      </c>
    </row>
    <row r="281" spans="1:3">
      <c r="A281">
        <v>279</v>
      </c>
      <c r="B281">
        <v>2983468.9806196</v>
      </c>
      <c r="C281">
        <v>2653790.53814246</v>
      </c>
    </row>
    <row r="282" spans="1:3">
      <c r="A282">
        <v>280</v>
      </c>
      <c r="B282">
        <v>2983032.69461613</v>
      </c>
      <c r="C282">
        <v>2653790.53814246</v>
      </c>
    </row>
    <row r="283" spans="1:3">
      <c r="A283">
        <v>281</v>
      </c>
      <c r="B283">
        <v>2980890.54586643</v>
      </c>
      <c r="C283">
        <v>2653790.53814246</v>
      </c>
    </row>
    <row r="284" spans="1:3">
      <c r="A284">
        <v>282</v>
      </c>
      <c r="B284">
        <v>2978595.61148866</v>
      </c>
      <c r="C284">
        <v>2653790.53814246</v>
      </c>
    </row>
    <row r="285" spans="1:3">
      <c r="A285">
        <v>283</v>
      </c>
      <c r="B285">
        <v>2976693.78038449</v>
      </c>
      <c r="C285">
        <v>2653790.53814246</v>
      </c>
    </row>
    <row r="286" spans="1:3">
      <c r="A286">
        <v>284</v>
      </c>
      <c r="B286">
        <v>2973748.75037844</v>
      </c>
      <c r="C286">
        <v>2653790.53814246</v>
      </c>
    </row>
    <row r="287" spans="1:3">
      <c r="A287">
        <v>285</v>
      </c>
      <c r="B287">
        <v>2973267.76060929</v>
      </c>
      <c r="C287">
        <v>2653790.53814246</v>
      </c>
    </row>
    <row r="288" spans="1:3">
      <c r="A288">
        <v>286</v>
      </c>
      <c r="B288">
        <v>2973112.53778137</v>
      </c>
      <c r="C288">
        <v>2653790.53814246</v>
      </c>
    </row>
    <row r="289" spans="1:3">
      <c r="A289">
        <v>287</v>
      </c>
      <c r="B289">
        <v>2971887.8377812</v>
      </c>
      <c r="C289">
        <v>2653790.53814246</v>
      </c>
    </row>
    <row r="290" spans="1:3">
      <c r="A290">
        <v>288</v>
      </c>
      <c r="B290">
        <v>2969336.52557934</v>
      </c>
      <c r="C290">
        <v>2653790.53814246</v>
      </c>
    </row>
    <row r="291" spans="1:3">
      <c r="A291">
        <v>289</v>
      </c>
      <c r="B291">
        <v>2968372.4383302</v>
      </c>
      <c r="C291">
        <v>2653790.53814246</v>
      </c>
    </row>
    <row r="292" spans="1:3">
      <c r="A292">
        <v>290</v>
      </c>
      <c r="B292">
        <v>2967833.30616604</v>
      </c>
      <c r="C292">
        <v>2653790.53814246</v>
      </c>
    </row>
    <row r="293" spans="1:3">
      <c r="A293">
        <v>291</v>
      </c>
      <c r="B293">
        <v>2967414.85449962</v>
      </c>
      <c r="C293">
        <v>2653790.53814246</v>
      </c>
    </row>
    <row r="294" spans="1:3">
      <c r="A294">
        <v>292</v>
      </c>
      <c r="B294">
        <v>2965319.46833891</v>
      </c>
      <c r="C294">
        <v>2653790.53814246</v>
      </c>
    </row>
    <row r="295" spans="1:3">
      <c r="A295">
        <v>293</v>
      </c>
      <c r="B295">
        <v>2964733.12451423</v>
      </c>
      <c r="C295">
        <v>2653790.53814246</v>
      </c>
    </row>
    <row r="296" spans="1:3">
      <c r="A296">
        <v>294</v>
      </c>
      <c r="B296">
        <v>2964348.75956855</v>
      </c>
      <c r="C296">
        <v>2653790.53814246</v>
      </c>
    </row>
    <row r="297" spans="1:3">
      <c r="A297">
        <v>295</v>
      </c>
      <c r="B297">
        <v>2961557.40354254</v>
      </c>
      <c r="C297">
        <v>2653790.53814246</v>
      </c>
    </row>
    <row r="298" spans="1:3">
      <c r="A298">
        <v>296</v>
      </c>
      <c r="B298">
        <v>2960085.88515684</v>
      </c>
      <c r="C298">
        <v>2653790.53814246</v>
      </c>
    </row>
    <row r="299" spans="1:3">
      <c r="A299">
        <v>297</v>
      </c>
      <c r="B299">
        <v>2959866.12733227</v>
      </c>
      <c r="C299">
        <v>2653790.53814246</v>
      </c>
    </row>
    <row r="300" spans="1:3">
      <c r="A300">
        <v>298</v>
      </c>
      <c r="B300">
        <v>2960363.10297818</v>
      </c>
      <c r="C300">
        <v>2653790.53814246</v>
      </c>
    </row>
    <row r="301" spans="1:3">
      <c r="A301">
        <v>299</v>
      </c>
      <c r="B301">
        <v>2961079.22799589</v>
      </c>
      <c r="C301">
        <v>2653790.53814246</v>
      </c>
    </row>
    <row r="302" spans="1:3">
      <c r="A302">
        <v>300</v>
      </c>
      <c r="B302">
        <v>2960008.40744843</v>
      </c>
      <c r="C302">
        <v>2653790.53814246</v>
      </c>
    </row>
    <row r="303" spans="1:3">
      <c r="A303">
        <v>301</v>
      </c>
      <c r="B303">
        <v>2960234.44765063</v>
      </c>
      <c r="C303">
        <v>2653790.53814246</v>
      </c>
    </row>
    <row r="304" spans="1:3">
      <c r="A304">
        <v>302</v>
      </c>
      <c r="B304">
        <v>2958189.89852284</v>
      </c>
      <c r="C304">
        <v>2653790.53814246</v>
      </c>
    </row>
    <row r="305" spans="1:3">
      <c r="A305">
        <v>303</v>
      </c>
      <c r="B305">
        <v>2956956.26644662</v>
      </c>
      <c r="C305">
        <v>2653790.53814246</v>
      </c>
    </row>
    <row r="306" spans="1:3">
      <c r="A306">
        <v>304</v>
      </c>
      <c r="B306">
        <v>2954939.53214926</v>
      </c>
      <c r="C306">
        <v>2653790.53814246</v>
      </c>
    </row>
    <row r="307" spans="1:3">
      <c r="A307">
        <v>305</v>
      </c>
      <c r="B307">
        <v>2953957.32558461</v>
      </c>
      <c r="C307">
        <v>2653790.53814246</v>
      </c>
    </row>
    <row r="308" spans="1:3">
      <c r="A308">
        <v>306</v>
      </c>
      <c r="B308">
        <v>2953824.4858809</v>
      </c>
      <c r="C308">
        <v>2653790.53814246</v>
      </c>
    </row>
    <row r="309" spans="1:3">
      <c r="A309">
        <v>307</v>
      </c>
      <c r="B309">
        <v>2951988.5873607</v>
      </c>
      <c r="C309">
        <v>2653790.53814246</v>
      </c>
    </row>
    <row r="310" spans="1:3">
      <c r="A310">
        <v>308</v>
      </c>
      <c r="B310">
        <v>2950495.08124457</v>
      </c>
      <c r="C310">
        <v>2653790.53814246</v>
      </c>
    </row>
    <row r="311" spans="1:3">
      <c r="A311">
        <v>309</v>
      </c>
      <c r="B311">
        <v>2950996.59821903</v>
      </c>
      <c r="C311">
        <v>2653790.53814246</v>
      </c>
    </row>
    <row r="312" spans="1:3">
      <c r="A312">
        <v>310</v>
      </c>
      <c r="B312">
        <v>2948791.85973998</v>
      </c>
      <c r="C312">
        <v>2653790.53814246</v>
      </c>
    </row>
    <row r="313" spans="1:3">
      <c r="A313">
        <v>311</v>
      </c>
      <c r="B313">
        <v>2948952.41239639</v>
      </c>
      <c r="C313">
        <v>2653790.53814246</v>
      </c>
    </row>
    <row r="314" spans="1:3">
      <c r="A314">
        <v>312</v>
      </c>
      <c r="B314">
        <v>2947239.64072507</v>
      </c>
      <c r="C314">
        <v>2653790.53814246</v>
      </c>
    </row>
    <row r="315" spans="1:3">
      <c r="A315">
        <v>313</v>
      </c>
      <c r="B315">
        <v>2946736.02787239</v>
      </c>
      <c r="C315">
        <v>2653790.53814246</v>
      </c>
    </row>
    <row r="316" spans="1:3">
      <c r="A316">
        <v>314</v>
      </c>
      <c r="B316">
        <v>2948187.34198</v>
      </c>
      <c r="C316">
        <v>2653790.53814246</v>
      </c>
    </row>
    <row r="317" spans="1:3">
      <c r="A317">
        <v>315</v>
      </c>
      <c r="B317">
        <v>2945528.13975602</v>
      </c>
      <c r="C317">
        <v>2653790.53814246</v>
      </c>
    </row>
    <row r="318" spans="1:3">
      <c r="A318">
        <v>316</v>
      </c>
      <c r="B318">
        <v>2944969.51246662</v>
      </c>
      <c r="C318">
        <v>2653790.53814246</v>
      </c>
    </row>
    <row r="319" spans="1:3">
      <c r="A319">
        <v>317</v>
      </c>
      <c r="B319">
        <v>2944287.10038925</v>
      </c>
      <c r="C319">
        <v>2653790.53814246</v>
      </c>
    </row>
    <row r="320" spans="1:3">
      <c r="A320">
        <v>318</v>
      </c>
      <c r="B320">
        <v>2945641.66174069</v>
      </c>
      <c r="C320">
        <v>2653790.53814246</v>
      </c>
    </row>
    <row r="321" spans="1:3">
      <c r="A321">
        <v>319</v>
      </c>
      <c r="B321">
        <v>2944210.15220616</v>
      </c>
      <c r="C321">
        <v>2653790.53814246</v>
      </c>
    </row>
    <row r="322" spans="1:3">
      <c r="A322">
        <v>320</v>
      </c>
      <c r="B322">
        <v>2944631.46199986</v>
      </c>
      <c r="C322">
        <v>2653790.53814246</v>
      </c>
    </row>
    <row r="323" spans="1:3">
      <c r="A323">
        <v>321</v>
      </c>
      <c r="B323">
        <v>2943297.03164831</v>
      </c>
      <c r="C323">
        <v>2653790.53814246</v>
      </c>
    </row>
    <row r="324" spans="1:3">
      <c r="A324">
        <v>322</v>
      </c>
      <c r="B324">
        <v>2944963.84167921</v>
      </c>
      <c r="C324">
        <v>2653790.53814246</v>
      </c>
    </row>
    <row r="325" spans="1:3">
      <c r="A325">
        <v>323</v>
      </c>
      <c r="B325">
        <v>2944160.71088168</v>
      </c>
      <c r="C325">
        <v>2653790.53814246</v>
      </c>
    </row>
    <row r="326" spans="1:3">
      <c r="A326">
        <v>324</v>
      </c>
      <c r="B326">
        <v>2944595.76107308</v>
      </c>
      <c r="C326">
        <v>2653790.53814246</v>
      </c>
    </row>
    <row r="327" spans="1:3">
      <c r="A327">
        <v>325</v>
      </c>
      <c r="B327">
        <v>2944335.28361948</v>
      </c>
      <c r="C327">
        <v>2653790.53814246</v>
      </c>
    </row>
    <row r="328" spans="1:3">
      <c r="A328">
        <v>326</v>
      </c>
      <c r="B328">
        <v>2944312.01905506</v>
      </c>
      <c r="C328">
        <v>2653790.53814246</v>
      </c>
    </row>
    <row r="329" spans="1:3">
      <c r="A329">
        <v>327</v>
      </c>
      <c r="B329">
        <v>2943821.7756301</v>
      </c>
      <c r="C329">
        <v>2653790.53814246</v>
      </c>
    </row>
    <row r="330" spans="1:3">
      <c r="A330">
        <v>328</v>
      </c>
      <c r="B330">
        <v>2944413.9455454</v>
      </c>
      <c r="C330">
        <v>2653790.53814246</v>
      </c>
    </row>
    <row r="331" spans="1:3">
      <c r="A331">
        <v>329</v>
      </c>
      <c r="B331">
        <v>2946209.79456676</v>
      </c>
      <c r="C331">
        <v>2653790.53814246</v>
      </c>
    </row>
    <row r="332" spans="1:3">
      <c r="A332">
        <v>330</v>
      </c>
      <c r="B332">
        <v>2944465.66778872</v>
      </c>
      <c r="C332">
        <v>2653790.53814246</v>
      </c>
    </row>
    <row r="333" spans="1:3">
      <c r="A333">
        <v>331</v>
      </c>
      <c r="B333">
        <v>2942820.23415278</v>
      </c>
      <c r="C333">
        <v>2653790.53814246</v>
      </c>
    </row>
    <row r="334" spans="1:3">
      <c r="A334">
        <v>332</v>
      </c>
      <c r="B334">
        <v>2943071.69119018</v>
      </c>
      <c r="C334">
        <v>2653790.53814246</v>
      </c>
    </row>
    <row r="335" spans="1:3">
      <c r="A335">
        <v>333</v>
      </c>
      <c r="B335">
        <v>2943368.10840595</v>
      </c>
      <c r="C335">
        <v>2653790.53814246</v>
      </c>
    </row>
    <row r="336" spans="1:3">
      <c r="A336">
        <v>334</v>
      </c>
      <c r="B336">
        <v>2943649.34220222</v>
      </c>
      <c r="C336">
        <v>2653790.53814246</v>
      </c>
    </row>
    <row r="337" spans="1:3">
      <c r="A337">
        <v>335</v>
      </c>
      <c r="B337">
        <v>2940549.58903175</v>
      </c>
      <c r="C337">
        <v>2653790.53814246</v>
      </c>
    </row>
    <row r="338" spans="1:3">
      <c r="A338">
        <v>336</v>
      </c>
      <c r="B338">
        <v>2939849.83051338</v>
      </c>
      <c r="C338">
        <v>2653790.53814246</v>
      </c>
    </row>
    <row r="339" spans="1:3">
      <c r="A339">
        <v>337</v>
      </c>
      <c r="B339">
        <v>2940480.86285218</v>
      </c>
      <c r="C339">
        <v>2653790.53814246</v>
      </c>
    </row>
    <row r="340" spans="1:3">
      <c r="A340">
        <v>338</v>
      </c>
      <c r="B340">
        <v>2941379.73531451</v>
      </c>
      <c r="C340">
        <v>2653790.53814246</v>
      </c>
    </row>
    <row r="341" spans="1:3">
      <c r="A341">
        <v>339</v>
      </c>
      <c r="B341">
        <v>2940614.6636754</v>
      </c>
      <c r="C341">
        <v>2653790.53814246</v>
      </c>
    </row>
    <row r="342" spans="1:3">
      <c r="A342">
        <v>340</v>
      </c>
      <c r="B342">
        <v>2941619.69368287</v>
      </c>
      <c r="C342">
        <v>2653790.53814246</v>
      </c>
    </row>
    <row r="343" spans="1:3">
      <c r="A343">
        <v>341</v>
      </c>
      <c r="B343">
        <v>2940639.28132371</v>
      </c>
      <c r="C343">
        <v>2653790.53814246</v>
      </c>
    </row>
    <row r="344" spans="1:3">
      <c r="A344">
        <v>342</v>
      </c>
      <c r="B344">
        <v>2939961.56303697</v>
      </c>
      <c r="C344">
        <v>2653790.53814246</v>
      </c>
    </row>
    <row r="345" spans="1:3">
      <c r="A345">
        <v>343</v>
      </c>
      <c r="B345">
        <v>2940367.03742727</v>
      </c>
      <c r="C345">
        <v>2653790.53814246</v>
      </c>
    </row>
    <row r="346" spans="1:3">
      <c r="A346">
        <v>344</v>
      </c>
      <c r="B346">
        <v>2938504.90751658</v>
      </c>
      <c r="C346">
        <v>2653790.53814246</v>
      </c>
    </row>
    <row r="347" spans="1:3">
      <c r="A347">
        <v>345</v>
      </c>
      <c r="B347">
        <v>2939482.05211792</v>
      </c>
      <c r="C347">
        <v>2653790.53814246</v>
      </c>
    </row>
    <row r="348" spans="1:3">
      <c r="A348">
        <v>346</v>
      </c>
      <c r="B348">
        <v>2938636.03707083</v>
      </c>
      <c r="C348">
        <v>2653790.53814246</v>
      </c>
    </row>
    <row r="349" spans="1:3">
      <c r="A349">
        <v>347</v>
      </c>
      <c r="B349">
        <v>2937052.19743359</v>
      </c>
      <c r="C349">
        <v>2653790.53814246</v>
      </c>
    </row>
    <row r="350" spans="1:3">
      <c r="A350">
        <v>348</v>
      </c>
      <c r="B350">
        <v>2937199.62441566</v>
      </c>
      <c r="C350">
        <v>2653790.53814246</v>
      </c>
    </row>
    <row r="351" spans="1:3">
      <c r="A351">
        <v>349</v>
      </c>
      <c r="B351">
        <v>2935827.68145795</v>
      </c>
      <c r="C351">
        <v>2653790.53814246</v>
      </c>
    </row>
    <row r="352" spans="1:3">
      <c r="A352">
        <v>350</v>
      </c>
      <c r="B352">
        <v>2937202.70226743</v>
      </c>
      <c r="C352">
        <v>2653790.53814246</v>
      </c>
    </row>
    <row r="353" spans="1:3">
      <c r="A353">
        <v>351</v>
      </c>
      <c r="B353">
        <v>2937588.61909006</v>
      </c>
      <c r="C353">
        <v>2653790.53814246</v>
      </c>
    </row>
    <row r="354" spans="1:3">
      <c r="A354">
        <v>352</v>
      </c>
      <c r="B354">
        <v>2936633.29632276</v>
      </c>
      <c r="C354">
        <v>2653790.53814246</v>
      </c>
    </row>
    <row r="355" spans="1:3">
      <c r="A355">
        <v>353</v>
      </c>
      <c r="B355">
        <v>2937106.02146166</v>
      </c>
      <c r="C355">
        <v>2653790.53814246</v>
      </c>
    </row>
    <row r="356" spans="1:3">
      <c r="A356">
        <v>354</v>
      </c>
      <c r="B356">
        <v>2937424.71172987</v>
      </c>
      <c r="C356">
        <v>2653790.53814246</v>
      </c>
    </row>
    <row r="357" spans="1:3">
      <c r="A357">
        <v>355</v>
      </c>
      <c r="B357">
        <v>2935797.12320616</v>
      </c>
      <c r="C357">
        <v>2653790.53814246</v>
      </c>
    </row>
    <row r="358" spans="1:3">
      <c r="A358">
        <v>356</v>
      </c>
      <c r="B358">
        <v>2936424.19700709</v>
      </c>
      <c r="C358">
        <v>2653790.53814246</v>
      </c>
    </row>
    <row r="359" spans="1:3">
      <c r="A359">
        <v>357</v>
      </c>
      <c r="B359">
        <v>2936073.8877734</v>
      </c>
      <c r="C359">
        <v>2653790.53814246</v>
      </c>
    </row>
    <row r="360" spans="1:3">
      <c r="A360">
        <v>358</v>
      </c>
      <c r="B360">
        <v>2936628.73726073</v>
      </c>
      <c r="C360">
        <v>2653790.53814246</v>
      </c>
    </row>
    <row r="361" spans="1:3">
      <c r="A361">
        <v>359</v>
      </c>
      <c r="B361">
        <v>2936482.79741151</v>
      </c>
      <c r="C361">
        <v>2653790.53814246</v>
      </c>
    </row>
    <row r="362" spans="1:3">
      <c r="A362">
        <v>360</v>
      </c>
      <c r="B362">
        <v>2936044.16832318</v>
      </c>
      <c r="C362">
        <v>2653790.53814246</v>
      </c>
    </row>
    <row r="363" spans="1:3">
      <c r="A363">
        <v>361</v>
      </c>
      <c r="B363">
        <v>2936445.07462349</v>
      </c>
      <c r="C363">
        <v>2653790.53814246</v>
      </c>
    </row>
    <row r="364" spans="1:3">
      <c r="A364">
        <v>362</v>
      </c>
      <c r="B364">
        <v>2936794.11066551</v>
      </c>
      <c r="C364">
        <v>2653790.53814246</v>
      </c>
    </row>
    <row r="365" spans="1:3">
      <c r="A365">
        <v>363</v>
      </c>
      <c r="B365">
        <v>2936357.97310794</v>
      </c>
      <c r="C365">
        <v>2653790.53814246</v>
      </c>
    </row>
    <row r="366" spans="1:3">
      <c r="A366">
        <v>364</v>
      </c>
      <c r="B366">
        <v>2937082.00400964</v>
      </c>
      <c r="C366">
        <v>2653790.53814246</v>
      </c>
    </row>
    <row r="367" spans="1:3">
      <c r="A367">
        <v>365</v>
      </c>
      <c r="B367">
        <v>2937117.77488482</v>
      </c>
      <c r="C367">
        <v>2653790.53814246</v>
      </c>
    </row>
    <row r="368" spans="1:3">
      <c r="A368">
        <v>366</v>
      </c>
      <c r="B368">
        <v>2936957.02557954</v>
      </c>
      <c r="C368">
        <v>2653790.53814246</v>
      </c>
    </row>
    <row r="369" spans="1:3">
      <c r="A369">
        <v>367</v>
      </c>
      <c r="B369">
        <v>2937211.39386862</v>
      </c>
      <c r="C369">
        <v>2653790.53814246</v>
      </c>
    </row>
    <row r="370" spans="1:3">
      <c r="A370">
        <v>368</v>
      </c>
      <c r="B370">
        <v>2936025.80221608</v>
      </c>
      <c r="C370">
        <v>2653790.53814246</v>
      </c>
    </row>
    <row r="371" spans="1:3">
      <c r="A371">
        <v>369</v>
      </c>
      <c r="B371">
        <v>2935428.73633875</v>
      </c>
      <c r="C371">
        <v>2653790.53814246</v>
      </c>
    </row>
    <row r="372" spans="1:3">
      <c r="A372">
        <v>370</v>
      </c>
      <c r="B372">
        <v>2935681.62301775</v>
      </c>
      <c r="C372">
        <v>2653790.53814246</v>
      </c>
    </row>
    <row r="373" spans="1:3">
      <c r="A373">
        <v>371</v>
      </c>
      <c r="B373">
        <v>2936179.12802178</v>
      </c>
      <c r="C373">
        <v>2653790.53814246</v>
      </c>
    </row>
    <row r="374" spans="1:3">
      <c r="A374">
        <v>372</v>
      </c>
      <c r="B374">
        <v>2936057.4483723</v>
      </c>
      <c r="C374">
        <v>2653790.53814246</v>
      </c>
    </row>
    <row r="375" spans="1:3">
      <c r="A375">
        <v>373</v>
      </c>
      <c r="B375">
        <v>2936218.89682848</v>
      </c>
      <c r="C375">
        <v>2653790.53814246</v>
      </c>
    </row>
    <row r="376" spans="1:3">
      <c r="A376">
        <v>374</v>
      </c>
      <c r="B376">
        <v>2935836.50979199</v>
      </c>
      <c r="C376">
        <v>2653790.53814246</v>
      </c>
    </row>
    <row r="377" spans="1:3">
      <c r="A377">
        <v>375</v>
      </c>
      <c r="B377">
        <v>2936201.36482451</v>
      </c>
      <c r="C377">
        <v>2653790.53814246</v>
      </c>
    </row>
    <row r="378" spans="1:3">
      <c r="A378">
        <v>376</v>
      </c>
      <c r="B378">
        <v>2936376.78606055</v>
      </c>
      <c r="C378">
        <v>2653790.53814246</v>
      </c>
    </row>
    <row r="379" spans="1:3">
      <c r="A379">
        <v>377</v>
      </c>
      <c r="B379">
        <v>2936740.48842692</v>
      </c>
      <c r="C379">
        <v>2653790.53814246</v>
      </c>
    </row>
    <row r="380" spans="1:3">
      <c r="A380">
        <v>378</v>
      </c>
      <c r="B380">
        <v>2936482.76215023</v>
      </c>
      <c r="C380">
        <v>2653790.53814246</v>
      </c>
    </row>
    <row r="381" spans="1:3">
      <c r="A381">
        <v>379</v>
      </c>
      <c r="B381">
        <v>2935619.03313021</v>
      </c>
      <c r="C381">
        <v>2653790.53814246</v>
      </c>
    </row>
    <row r="382" spans="1:3">
      <c r="A382">
        <v>380</v>
      </c>
      <c r="B382">
        <v>2935869.00066207</v>
      </c>
      <c r="C382">
        <v>2653790.53814246</v>
      </c>
    </row>
    <row r="383" spans="1:3">
      <c r="A383">
        <v>381</v>
      </c>
      <c r="B383">
        <v>2935641.42565567</v>
      </c>
      <c r="C383">
        <v>2653790.53814246</v>
      </c>
    </row>
    <row r="384" spans="1:3">
      <c r="A384">
        <v>382</v>
      </c>
      <c r="B384">
        <v>2935827.66558706</v>
      </c>
      <c r="C384">
        <v>2653790.53814246</v>
      </c>
    </row>
    <row r="385" spans="1:3">
      <c r="A385">
        <v>383</v>
      </c>
      <c r="B385">
        <v>2935035.46415989</v>
      </c>
      <c r="C385">
        <v>2653790.53814246</v>
      </c>
    </row>
    <row r="386" spans="1:3">
      <c r="A386">
        <v>384</v>
      </c>
      <c r="B386">
        <v>2934984.89729214</v>
      </c>
      <c r="C386">
        <v>2653790.53814246</v>
      </c>
    </row>
    <row r="387" spans="1:3">
      <c r="A387">
        <v>385</v>
      </c>
      <c r="B387">
        <v>2934893.57560858</v>
      </c>
      <c r="C387">
        <v>2653790.53814246</v>
      </c>
    </row>
    <row r="388" spans="1:3">
      <c r="A388">
        <v>386</v>
      </c>
      <c r="B388">
        <v>2934882.96146932</v>
      </c>
      <c r="C388">
        <v>2653790.53814246</v>
      </c>
    </row>
    <row r="389" spans="1:3">
      <c r="A389">
        <v>387</v>
      </c>
      <c r="B389">
        <v>2935424.17599196</v>
      </c>
      <c r="C389">
        <v>2653790.53814246</v>
      </c>
    </row>
    <row r="390" spans="1:3">
      <c r="A390">
        <v>388</v>
      </c>
      <c r="B390">
        <v>2934783.9137341</v>
      </c>
      <c r="C390">
        <v>2653790.53814246</v>
      </c>
    </row>
    <row r="391" spans="1:3">
      <c r="A391">
        <v>389</v>
      </c>
      <c r="B391">
        <v>2933624.02094375</v>
      </c>
      <c r="C391">
        <v>2653790.53814246</v>
      </c>
    </row>
    <row r="392" spans="1:3">
      <c r="A392">
        <v>390</v>
      </c>
      <c r="B392">
        <v>2932631.21335194</v>
      </c>
      <c r="C392">
        <v>2653790.53814246</v>
      </c>
    </row>
    <row r="393" spans="1:3">
      <c r="A393">
        <v>391</v>
      </c>
      <c r="B393">
        <v>2932709.73685767</v>
      </c>
      <c r="C393">
        <v>2653790.53814246</v>
      </c>
    </row>
    <row r="394" spans="1:3">
      <c r="A394">
        <v>392</v>
      </c>
      <c r="B394">
        <v>2932162.68647454</v>
      </c>
      <c r="C394">
        <v>2653790.53814246</v>
      </c>
    </row>
    <row r="395" spans="1:3">
      <c r="A395">
        <v>393</v>
      </c>
      <c r="B395">
        <v>2933074.01320946</v>
      </c>
      <c r="C395">
        <v>2653790.53814246</v>
      </c>
    </row>
    <row r="396" spans="1:3">
      <c r="A396">
        <v>394</v>
      </c>
      <c r="B396">
        <v>2932690.85845969</v>
      </c>
      <c r="C396">
        <v>2653790.53814246</v>
      </c>
    </row>
    <row r="397" spans="1:3">
      <c r="A397">
        <v>395</v>
      </c>
      <c r="B397">
        <v>2932527.47044237</v>
      </c>
      <c r="C397">
        <v>2653790.53814246</v>
      </c>
    </row>
    <row r="398" spans="1:3">
      <c r="A398">
        <v>396</v>
      </c>
      <c r="B398">
        <v>2932332.92707635</v>
      </c>
      <c r="C398">
        <v>2653790.53814246</v>
      </c>
    </row>
    <row r="399" spans="1:3">
      <c r="A399">
        <v>397</v>
      </c>
      <c r="B399">
        <v>2932297.30553233</v>
      </c>
      <c r="C399">
        <v>2653790.53814246</v>
      </c>
    </row>
    <row r="400" spans="1:3">
      <c r="A400">
        <v>398</v>
      </c>
      <c r="B400">
        <v>2931664.75732395</v>
      </c>
      <c r="C400">
        <v>2653790.53814246</v>
      </c>
    </row>
    <row r="401" spans="1:3">
      <c r="A401">
        <v>399</v>
      </c>
      <c r="B401">
        <v>2932049.99624166</v>
      </c>
      <c r="C401">
        <v>2653790.53814246</v>
      </c>
    </row>
    <row r="402" spans="1:3">
      <c r="A402">
        <v>400</v>
      </c>
      <c r="B402">
        <v>2932266.26588811</v>
      </c>
      <c r="C402">
        <v>2653790.53814246</v>
      </c>
    </row>
    <row r="403" spans="1:3">
      <c r="A403">
        <v>401</v>
      </c>
      <c r="B403">
        <v>2932436.73293739</v>
      </c>
      <c r="C403">
        <v>2653790.53814246</v>
      </c>
    </row>
    <row r="404" spans="1:3">
      <c r="A404">
        <v>402</v>
      </c>
      <c r="B404">
        <v>2932561.41339286</v>
      </c>
      <c r="C404">
        <v>2653790.53814246</v>
      </c>
    </row>
    <row r="405" spans="1:3">
      <c r="A405">
        <v>403</v>
      </c>
      <c r="B405">
        <v>2932505.41786065</v>
      </c>
      <c r="C405">
        <v>2653790.53814246</v>
      </c>
    </row>
    <row r="406" spans="1:3">
      <c r="A406">
        <v>404</v>
      </c>
      <c r="B406">
        <v>2932009.16589313</v>
      </c>
      <c r="C406">
        <v>2653790.53814246</v>
      </c>
    </row>
    <row r="407" spans="1:3">
      <c r="A407">
        <v>405</v>
      </c>
      <c r="B407">
        <v>2932264.85008922</v>
      </c>
      <c r="C407">
        <v>2653790.53814246</v>
      </c>
    </row>
    <row r="408" spans="1:3">
      <c r="A408">
        <v>406</v>
      </c>
      <c r="B408">
        <v>2931655.15985296</v>
      </c>
      <c r="C408">
        <v>2653790.53814246</v>
      </c>
    </row>
    <row r="409" spans="1:3">
      <c r="A409">
        <v>407</v>
      </c>
      <c r="B409">
        <v>2932385.93095671</v>
      </c>
      <c r="C409">
        <v>2653790.53814246</v>
      </c>
    </row>
    <row r="410" spans="1:3">
      <c r="A410">
        <v>408</v>
      </c>
      <c r="B410">
        <v>2932560.01504254</v>
      </c>
      <c r="C410">
        <v>2653790.53814246</v>
      </c>
    </row>
    <row r="411" spans="1:3">
      <c r="A411">
        <v>409</v>
      </c>
      <c r="B411">
        <v>2932646.43318338</v>
      </c>
      <c r="C411">
        <v>2653790.53814246</v>
      </c>
    </row>
    <row r="412" spans="1:3">
      <c r="A412">
        <v>410</v>
      </c>
      <c r="B412">
        <v>2932343.52164737</v>
      </c>
      <c r="C412">
        <v>2653790.53814246</v>
      </c>
    </row>
    <row r="413" spans="1:3">
      <c r="A413">
        <v>411</v>
      </c>
      <c r="B413">
        <v>2931973.77545655</v>
      </c>
      <c r="C413">
        <v>2653790.53814246</v>
      </c>
    </row>
    <row r="414" spans="1:3">
      <c r="A414">
        <v>412</v>
      </c>
      <c r="B414">
        <v>2931741.55655689</v>
      </c>
      <c r="C414">
        <v>2653790.53814246</v>
      </c>
    </row>
    <row r="415" spans="1:3">
      <c r="A415">
        <v>413</v>
      </c>
      <c r="B415">
        <v>2932229.19134608</v>
      </c>
      <c r="C415">
        <v>2653790.53814246</v>
      </c>
    </row>
    <row r="416" spans="1:3">
      <c r="A416">
        <v>414</v>
      </c>
      <c r="B416">
        <v>2932001.72913623</v>
      </c>
      <c r="C416">
        <v>2653790.53814246</v>
      </c>
    </row>
    <row r="417" spans="1:3">
      <c r="A417">
        <v>415</v>
      </c>
      <c r="B417">
        <v>2932070.49149561</v>
      </c>
      <c r="C417">
        <v>2653790.53814246</v>
      </c>
    </row>
    <row r="418" spans="1:3">
      <c r="A418">
        <v>416</v>
      </c>
      <c r="B418">
        <v>2932019.90268988</v>
      </c>
      <c r="C418">
        <v>2653790.53814246</v>
      </c>
    </row>
    <row r="419" spans="1:3">
      <c r="A419">
        <v>417</v>
      </c>
      <c r="B419">
        <v>2931676.73112538</v>
      </c>
      <c r="C419">
        <v>2653790.53814246</v>
      </c>
    </row>
    <row r="420" spans="1:3">
      <c r="A420">
        <v>418</v>
      </c>
      <c r="B420">
        <v>2931653.03373399</v>
      </c>
      <c r="C420">
        <v>2653790.53814246</v>
      </c>
    </row>
    <row r="421" spans="1:3">
      <c r="A421">
        <v>419</v>
      </c>
      <c r="B421">
        <v>2931777.67428859</v>
      </c>
      <c r="C421">
        <v>2653790.53814246</v>
      </c>
    </row>
    <row r="422" spans="1:3">
      <c r="A422">
        <v>420</v>
      </c>
      <c r="B422">
        <v>2931857.01533618</v>
      </c>
      <c r="C422">
        <v>2653790.53814246</v>
      </c>
    </row>
    <row r="423" spans="1:3">
      <c r="A423">
        <v>421</v>
      </c>
      <c r="B423">
        <v>2931449.73538215</v>
      </c>
      <c r="C423">
        <v>2653790.53814246</v>
      </c>
    </row>
    <row r="424" spans="1:3">
      <c r="A424">
        <v>422</v>
      </c>
      <c r="B424">
        <v>2931362.34599686</v>
      </c>
      <c r="C424">
        <v>2653790.53814246</v>
      </c>
    </row>
    <row r="425" spans="1:3">
      <c r="A425">
        <v>423</v>
      </c>
      <c r="B425">
        <v>2931608.43008287</v>
      </c>
      <c r="C425">
        <v>2653790.53814246</v>
      </c>
    </row>
    <row r="426" spans="1:3">
      <c r="A426">
        <v>424</v>
      </c>
      <c r="B426">
        <v>2931507.58836504</v>
      </c>
      <c r="C426">
        <v>2653790.53814246</v>
      </c>
    </row>
    <row r="427" spans="1:3">
      <c r="A427">
        <v>425</v>
      </c>
      <c r="B427">
        <v>2931425.24778881</v>
      </c>
      <c r="C427">
        <v>2653790.53814246</v>
      </c>
    </row>
    <row r="428" spans="1:3">
      <c r="A428">
        <v>426</v>
      </c>
      <c r="B428">
        <v>2931291.27042245</v>
      </c>
      <c r="C428">
        <v>2653790.53814246</v>
      </c>
    </row>
    <row r="429" spans="1:3">
      <c r="A429">
        <v>427</v>
      </c>
      <c r="B429">
        <v>2931308.73191761</v>
      </c>
      <c r="C429">
        <v>2653790.53814246</v>
      </c>
    </row>
    <row r="430" spans="1:3">
      <c r="A430">
        <v>428</v>
      </c>
      <c r="B430">
        <v>2931389.21946002</v>
      </c>
      <c r="C430">
        <v>2653790.53814246</v>
      </c>
    </row>
    <row r="431" spans="1:3">
      <c r="A431">
        <v>429</v>
      </c>
      <c r="B431">
        <v>2931504.99052302</v>
      </c>
      <c r="C431">
        <v>2653790.53814246</v>
      </c>
    </row>
    <row r="432" spans="1:3">
      <c r="A432">
        <v>430</v>
      </c>
      <c r="B432">
        <v>2931211.19439238</v>
      </c>
      <c r="C432">
        <v>2653790.53814246</v>
      </c>
    </row>
    <row r="433" spans="1:3">
      <c r="A433">
        <v>431</v>
      </c>
      <c r="B433">
        <v>2931420.96623115</v>
      </c>
      <c r="C433">
        <v>2653790.53814246</v>
      </c>
    </row>
    <row r="434" spans="1:3">
      <c r="A434">
        <v>432</v>
      </c>
      <c r="B434">
        <v>2931588.22716441</v>
      </c>
      <c r="C434">
        <v>2653790.53814246</v>
      </c>
    </row>
    <row r="435" spans="1:3">
      <c r="A435">
        <v>433</v>
      </c>
      <c r="B435">
        <v>2931117.85747412</v>
      </c>
      <c r="C435">
        <v>2653790.53814246</v>
      </c>
    </row>
    <row r="436" spans="1:3">
      <c r="A436">
        <v>434</v>
      </c>
      <c r="B436">
        <v>2931433.58357255</v>
      </c>
      <c r="C436">
        <v>2653790.53814246</v>
      </c>
    </row>
    <row r="437" spans="1:3">
      <c r="A437">
        <v>435</v>
      </c>
      <c r="B437">
        <v>2931242.33081065</v>
      </c>
      <c r="C437">
        <v>2653790.53814246</v>
      </c>
    </row>
    <row r="438" spans="1:3">
      <c r="A438">
        <v>436</v>
      </c>
      <c r="B438">
        <v>2931594.05950384</v>
      </c>
      <c r="C438">
        <v>2653790.53814246</v>
      </c>
    </row>
    <row r="439" spans="1:3">
      <c r="A439">
        <v>437</v>
      </c>
      <c r="B439">
        <v>2931527.69244727</v>
      </c>
      <c r="C439">
        <v>2653790.53814246</v>
      </c>
    </row>
    <row r="440" spans="1:3">
      <c r="A440">
        <v>438</v>
      </c>
      <c r="B440">
        <v>2931531.62738798</v>
      </c>
      <c r="C440">
        <v>2653790.53814246</v>
      </c>
    </row>
    <row r="441" spans="1:3">
      <c r="A441">
        <v>439</v>
      </c>
      <c r="B441">
        <v>2931752.47720481</v>
      </c>
      <c r="C441">
        <v>2653790.53814246</v>
      </c>
    </row>
    <row r="442" spans="1:3">
      <c r="A442">
        <v>440</v>
      </c>
      <c r="B442">
        <v>2931549.75084558</v>
      </c>
      <c r="C442">
        <v>2653790.53814246</v>
      </c>
    </row>
    <row r="443" spans="1:3">
      <c r="A443">
        <v>441</v>
      </c>
      <c r="B443">
        <v>2931525.65979173</v>
      </c>
      <c r="C443">
        <v>2653790.53814246</v>
      </c>
    </row>
    <row r="444" spans="1:3">
      <c r="A444">
        <v>442</v>
      </c>
      <c r="B444">
        <v>2931782.82425689</v>
      </c>
      <c r="C444">
        <v>2653790.53814246</v>
      </c>
    </row>
    <row r="445" spans="1:3">
      <c r="A445">
        <v>443</v>
      </c>
      <c r="B445">
        <v>2931552.06720872</v>
      </c>
      <c r="C445">
        <v>2653790.53814246</v>
      </c>
    </row>
    <row r="446" spans="1:3">
      <c r="A446">
        <v>444</v>
      </c>
      <c r="B446">
        <v>2931685.39933847</v>
      </c>
      <c r="C446">
        <v>2653790.53814246</v>
      </c>
    </row>
    <row r="447" spans="1:3">
      <c r="A447">
        <v>445</v>
      </c>
      <c r="B447">
        <v>2931710.75224159</v>
      </c>
      <c r="C447">
        <v>2653790.53814246</v>
      </c>
    </row>
    <row r="448" spans="1:3">
      <c r="A448">
        <v>446</v>
      </c>
      <c r="B448">
        <v>2931690.73291045</v>
      </c>
      <c r="C448">
        <v>2653790.53814246</v>
      </c>
    </row>
    <row r="449" spans="1:3">
      <c r="A449">
        <v>447</v>
      </c>
      <c r="B449">
        <v>2931739.36406409</v>
      </c>
      <c r="C449">
        <v>2653790.53814246</v>
      </c>
    </row>
    <row r="450" spans="1:3">
      <c r="A450">
        <v>448</v>
      </c>
      <c r="B450">
        <v>2931699.15788663</v>
      </c>
      <c r="C450">
        <v>2653790.53814246</v>
      </c>
    </row>
    <row r="451" spans="1:3">
      <c r="A451">
        <v>449</v>
      </c>
      <c r="B451">
        <v>2931607.56540749</v>
      </c>
      <c r="C451">
        <v>2653790.53814246</v>
      </c>
    </row>
    <row r="452" spans="1:3">
      <c r="A452">
        <v>450</v>
      </c>
      <c r="B452">
        <v>2931661.13926923</v>
      </c>
      <c r="C452">
        <v>2653790.53814246</v>
      </c>
    </row>
    <row r="453" spans="1:3">
      <c r="A453">
        <v>451</v>
      </c>
      <c r="B453">
        <v>2931594.70373895</v>
      </c>
      <c r="C453">
        <v>2653790.53814246</v>
      </c>
    </row>
    <row r="454" spans="1:3">
      <c r="A454">
        <v>452</v>
      </c>
      <c r="B454">
        <v>2931640.62990238</v>
      </c>
      <c r="C454">
        <v>2653790.53814246</v>
      </c>
    </row>
    <row r="455" spans="1:3">
      <c r="A455">
        <v>453</v>
      </c>
      <c r="B455">
        <v>2931724.45615913</v>
      </c>
      <c r="C455">
        <v>2653790.53814246</v>
      </c>
    </row>
    <row r="456" spans="1:3">
      <c r="A456">
        <v>454</v>
      </c>
      <c r="B456">
        <v>2931462.82538455</v>
      </c>
      <c r="C456">
        <v>2653790.53814246</v>
      </c>
    </row>
    <row r="457" spans="1:3">
      <c r="A457">
        <v>455</v>
      </c>
      <c r="B457">
        <v>2931700.12693209</v>
      </c>
      <c r="C457">
        <v>2653790.53814246</v>
      </c>
    </row>
    <row r="458" spans="1:3">
      <c r="A458">
        <v>456</v>
      </c>
      <c r="B458">
        <v>2931490.09919771</v>
      </c>
      <c r="C458">
        <v>2653790.53814246</v>
      </c>
    </row>
    <row r="459" spans="1:3">
      <c r="A459">
        <v>457</v>
      </c>
      <c r="B459">
        <v>2931513.73855867</v>
      </c>
      <c r="C459">
        <v>2653790.53814246</v>
      </c>
    </row>
    <row r="460" spans="1:3">
      <c r="A460">
        <v>458</v>
      </c>
      <c r="B460">
        <v>2931440.1934148</v>
      </c>
      <c r="C460">
        <v>2653790.53814246</v>
      </c>
    </row>
    <row r="461" spans="1:3">
      <c r="A461">
        <v>459</v>
      </c>
      <c r="B461">
        <v>2931480.74262906</v>
      </c>
      <c r="C461">
        <v>2653790.53814246</v>
      </c>
    </row>
    <row r="462" spans="1:3">
      <c r="A462">
        <v>460</v>
      </c>
      <c r="B462">
        <v>2931642.65553782</v>
      </c>
      <c r="C462">
        <v>2653790.53814246</v>
      </c>
    </row>
    <row r="463" spans="1:3">
      <c r="A463">
        <v>461</v>
      </c>
      <c r="B463">
        <v>2931460.13508765</v>
      </c>
      <c r="C463">
        <v>2653790.53814246</v>
      </c>
    </row>
    <row r="464" spans="1:3">
      <c r="A464">
        <v>462</v>
      </c>
      <c r="B464">
        <v>2931339.02324925</v>
      </c>
      <c r="C464">
        <v>2653790.53814246</v>
      </c>
    </row>
    <row r="465" spans="1:3">
      <c r="A465">
        <v>463</v>
      </c>
      <c r="B465">
        <v>2931437.44976416</v>
      </c>
      <c r="C465">
        <v>2653790.53814246</v>
      </c>
    </row>
    <row r="466" spans="1:3">
      <c r="A466">
        <v>464</v>
      </c>
      <c r="B466">
        <v>2931382.79614228</v>
      </c>
      <c r="C466">
        <v>2653790.53814246</v>
      </c>
    </row>
    <row r="467" spans="1:3">
      <c r="A467">
        <v>465</v>
      </c>
      <c r="B467">
        <v>2931508.76287528</v>
      </c>
      <c r="C467">
        <v>2653790.53814246</v>
      </c>
    </row>
    <row r="468" spans="1:3">
      <c r="A468">
        <v>466</v>
      </c>
      <c r="B468">
        <v>2931457.4368171</v>
      </c>
      <c r="C468">
        <v>2653790.53814246</v>
      </c>
    </row>
    <row r="469" spans="1:3">
      <c r="A469">
        <v>467</v>
      </c>
      <c r="B469">
        <v>2931358.24315046</v>
      </c>
      <c r="C469">
        <v>2653790.53814246</v>
      </c>
    </row>
    <row r="470" spans="1:3">
      <c r="A470">
        <v>468</v>
      </c>
      <c r="B470">
        <v>2931372.87107676</v>
      </c>
      <c r="C470">
        <v>2653790.53814246</v>
      </c>
    </row>
    <row r="471" spans="1:3">
      <c r="A471">
        <v>469</v>
      </c>
      <c r="B471">
        <v>2931321.88815542</v>
      </c>
      <c r="C471">
        <v>2653790.53814246</v>
      </c>
    </row>
    <row r="472" spans="1:3">
      <c r="A472">
        <v>470</v>
      </c>
      <c r="B472">
        <v>2931289.1828057</v>
      </c>
      <c r="C472">
        <v>2653790.53814246</v>
      </c>
    </row>
    <row r="473" spans="1:3">
      <c r="A473">
        <v>471</v>
      </c>
      <c r="B473">
        <v>2931260.32228168</v>
      </c>
      <c r="C473">
        <v>2653790.53814246</v>
      </c>
    </row>
    <row r="474" spans="1:3">
      <c r="A474">
        <v>472</v>
      </c>
      <c r="B474">
        <v>2931047.24607941</v>
      </c>
      <c r="C474">
        <v>2653790.53814246</v>
      </c>
    </row>
    <row r="475" spans="1:3">
      <c r="A475">
        <v>473</v>
      </c>
      <c r="B475">
        <v>2931322.6282264</v>
      </c>
      <c r="C475">
        <v>2653790.53814246</v>
      </c>
    </row>
    <row r="476" spans="1:3">
      <c r="A476">
        <v>474</v>
      </c>
      <c r="B476">
        <v>2931145.54754974</v>
      </c>
      <c r="C476">
        <v>2653790.53814246</v>
      </c>
    </row>
    <row r="477" spans="1:3">
      <c r="A477">
        <v>475</v>
      </c>
      <c r="B477">
        <v>2931231.83101376</v>
      </c>
      <c r="C477">
        <v>2653790.53814246</v>
      </c>
    </row>
    <row r="478" spans="1:3">
      <c r="A478">
        <v>476</v>
      </c>
      <c r="B478">
        <v>2931209.90705116</v>
      </c>
      <c r="C478">
        <v>2653790.53814246</v>
      </c>
    </row>
    <row r="479" spans="1:3">
      <c r="A479">
        <v>477</v>
      </c>
      <c r="B479">
        <v>2931358.26965569</v>
      </c>
      <c r="C479">
        <v>2653790.53814246</v>
      </c>
    </row>
    <row r="480" spans="1:3">
      <c r="A480">
        <v>478</v>
      </c>
      <c r="B480">
        <v>2931166.58861189</v>
      </c>
      <c r="C480">
        <v>2653790.53814246</v>
      </c>
    </row>
    <row r="481" spans="1:3">
      <c r="A481">
        <v>479</v>
      </c>
      <c r="B481">
        <v>2931254.64095553</v>
      </c>
      <c r="C481">
        <v>2653790.53814246</v>
      </c>
    </row>
    <row r="482" spans="1:3">
      <c r="A482">
        <v>480</v>
      </c>
      <c r="B482">
        <v>2931299.19931347</v>
      </c>
      <c r="C482">
        <v>2653790.53814246</v>
      </c>
    </row>
    <row r="483" spans="1:3">
      <c r="A483">
        <v>481</v>
      </c>
      <c r="B483">
        <v>2931236.09605676</v>
      </c>
      <c r="C483">
        <v>2653790.53814246</v>
      </c>
    </row>
    <row r="484" spans="1:3">
      <c r="A484">
        <v>482</v>
      </c>
      <c r="B484">
        <v>2931270.56998517</v>
      </c>
      <c r="C484">
        <v>2653790.53814246</v>
      </c>
    </row>
    <row r="485" spans="1:3">
      <c r="A485">
        <v>483</v>
      </c>
      <c r="B485">
        <v>2931250.00473113</v>
      </c>
      <c r="C485">
        <v>2653790.53814246</v>
      </c>
    </row>
    <row r="486" spans="1:3">
      <c r="A486">
        <v>484</v>
      </c>
      <c r="B486">
        <v>2931233.39412517</v>
      </c>
      <c r="C486">
        <v>2653790.53814246</v>
      </c>
    </row>
    <row r="487" spans="1:3">
      <c r="A487">
        <v>485</v>
      </c>
      <c r="B487">
        <v>2931227.84964271</v>
      </c>
      <c r="C487">
        <v>2653790.53814246</v>
      </c>
    </row>
    <row r="488" spans="1:3">
      <c r="A488">
        <v>486</v>
      </c>
      <c r="B488">
        <v>2931215.89402846</v>
      </c>
      <c r="C488">
        <v>2653790.53814246</v>
      </c>
    </row>
    <row r="489" spans="1:3">
      <c r="A489">
        <v>487</v>
      </c>
      <c r="B489">
        <v>2931217.2275737</v>
      </c>
      <c r="C489">
        <v>2653790.53814246</v>
      </c>
    </row>
    <row r="490" spans="1:3">
      <c r="A490">
        <v>488</v>
      </c>
      <c r="B490">
        <v>2931215.39679191</v>
      </c>
      <c r="C490">
        <v>2653790.53814246</v>
      </c>
    </row>
    <row r="491" spans="1:3">
      <c r="A491">
        <v>489</v>
      </c>
      <c r="B491">
        <v>2931322.94658196</v>
      </c>
      <c r="C491">
        <v>2653790.53814246</v>
      </c>
    </row>
    <row r="492" spans="1:3">
      <c r="A492">
        <v>490</v>
      </c>
      <c r="B492">
        <v>2931248.00474278</v>
      </c>
      <c r="C492">
        <v>2653790.53814246</v>
      </c>
    </row>
    <row r="493" spans="1:3">
      <c r="A493">
        <v>491</v>
      </c>
      <c r="B493">
        <v>2931104.7352287</v>
      </c>
      <c r="C493">
        <v>2653790.53814246</v>
      </c>
    </row>
    <row r="494" spans="1:3">
      <c r="A494">
        <v>492</v>
      </c>
      <c r="B494">
        <v>2931089.33332382</v>
      </c>
      <c r="C494">
        <v>2653790.53814246</v>
      </c>
    </row>
    <row r="495" spans="1:3">
      <c r="A495">
        <v>493</v>
      </c>
      <c r="B495">
        <v>2931030.98094339</v>
      </c>
      <c r="C495">
        <v>2653790.53814246</v>
      </c>
    </row>
    <row r="496" spans="1:3">
      <c r="A496">
        <v>494</v>
      </c>
      <c r="B496">
        <v>2931045.60561851</v>
      </c>
      <c r="C496">
        <v>2653790.53814246</v>
      </c>
    </row>
    <row r="497" spans="1:3">
      <c r="A497">
        <v>495</v>
      </c>
      <c r="B497">
        <v>2931040.77650515</v>
      </c>
      <c r="C497">
        <v>2653790.53814246</v>
      </c>
    </row>
    <row r="498" spans="1:3">
      <c r="A498">
        <v>496</v>
      </c>
      <c r="B498">
        <v>2931017.85962695</v>
      </c>
      <c r="C498">
        <v>2653790.53814246</v>
      </c>
    </row>
    <row r="499" spans="1:3">
      <c r="A499">
        <v>497</v>
      </c>
      <c r="B499">
        <v>2931042.94385746</v>
      </c>
      <c r="C499">
        <v>2653790.53814246</v>
      </c>
    </row>
    <row r="500" spans="1:3">
      <c r="A500">
        <v>498</v>
      </c>
      <c r="B500">
        <v>2930924.32775125</v>
      </c>
      <c r="C500">
        <v>2653790.53814246</v>
      </c>
    </row>
    <row r="501" spans="1:3">
      <c r="A501">
        <v>499</v>
      </c>
      <c r="B501">
        <v>2930874.9579332</v>
      </c>
      <c r="C501">
        <v>2653790.53814246</v>
      </c>
    </row>
    <row r="502" spans="1:3">
      <c r="A502">
        <v>500</v>
      </c>
      <c r="B502">
        <v>2930814.53013226</v>
      </c>
      <c r="C502">
        <v>2653790.53814246</v>
      </c>
    </row>
    <row r="503" spans="1:3">
      <c r="A503">
        <v>501</v>
      </c>
      <c r="B503">
        <v>2930842.52403967</v>
      </c>
      <c r="C503">
        <v>2653790.53814246</v>
      </c>
    </row>
    <row r="504" spans="1:3">
      <c r="A504">
        <v>502</v>
      </c>
      <c r="B504">
        <v>2930780.9157115</v>
      </c>
      <c r="C504">
        <v>2653790.53814246</v>
      </c>
    </row>
    <row r="505" spans="1:3">
      <c r="A505">
        <v>503</v>
      </c>
      <c r="B505">
        <v>2930836.70840008</v>
      </c>
      <c r="C505">
        <v>2653790.53814246</v>
      </c>
    </row>
    <row r="506" spans="1:3">
      <c r="A506">
        <v>504</v>
      </c>
      <c r="B506">
        <v>2930796.51614464</v>
      </c>
      <c r="C506">
        <v>2653790.53814246</v>
      </c>
    </row>
    <row r="507" spans="1:3">
      <c r="A507">
        <v>505</v>
      </c>
      <c r="B507">
        <v>2930809.47555808</v>
      </c>
      <c r="C507">
        <v>2653790.53814246</v>
      </c>
    </row>
    <row r="508" spans="1:3">
      <c r="A508">
        <v>506</v>
      </c>
      <c r="B508">
        <v>2930804.57558106</v>
      </c>
      <c r="C508">
        <v>2653790.53814246</v>
      </c>
    </row>
    <row r="509" spans="1:3">
      <c r="A509">
        <v>507</v>
      </c>
      <c r="B509">
        <v>2930785.87992183</v>
      </c>
      <c r="C509">
        <v>2653790.53814246</v>
      </c>
    </row>
    <row r="510" spans="1:3">
      <c r="A510">
        <v>508</v>
      </c>
      <c r="B510">
        <v>2930747.80411764</v>
      </c>
      <c r="C510">
        <v>2653790.53814246</v>
      </c>
    </row>
    <row r="511" spans="1:3">
      <c r="A511">
        <v>509</v>
      </c>
      <c r="B511">
        <v>2930778.93506528</v>
      </c>
      <c r="C511">
        <v>2653790.53814246</v>
      </c>
    </row>
    <row r="512" spans="1:3">
      <c r="A512">
        <v>510</v>
      </c>
      <c r="B512">
        <v>2930864.34374919</v>
      </c>
      <c r="C512">
        <v>2653790.53814246</v>
      </c>
    </row>
    <row r="513" spans="1:3">
      <c r="A513">
        <v>511</v>
      </c>
      <c r="B513">
        <v>2930754.34495395</v>
      </c>
      <c r="C513">
        <v>2653790.53814246</v>
      </c>
    </row>
    <row r="514" spans="1:3">
      <c r="A514">
        <v>512</v>
      </c>
      <c r="B514">
        <v>2930749.14688047</v>
      </c>
      <c r="C514">
        <v>2653790.53814246</v>
      </c>
    </row>
    <row r="515" spans="1:3">
      <c r="A515">
        <v>513</v>
      </c>
      <c r="B515">
        <v>2930761.98066858</v>
      </c>
      <c r="C515">
        <v>2653790.53814246</v>
      </c>
    </row>
    <row r="516" spans="1:3">
      <c r="A516">
        <v>514</v>
      </c>
      <c r="B516">
        <v>2930720.9740103</v>
      </c>
      <c r="C516">
        <v>2653790.53814246</v>
      </c>
    </row>
    <row r="517" spans="1:3">
      <c r="A517">
        <v>515</v>
      </c>
      <c r="B517">
        <v>2930718.83595679</v>
      </c>
      <c r="C517">
        <v>2653790.53814246</v>
      </c>
    </row>
    <row r="518" spans="1:3">
      <c r="A518">
        <v>516</v>
      </c>
      <c r="B518">
        <v>2930682.11364788</v>
      </c>
      <c r="C518">
        <v>2653790.53814246</v>
      </c>
    </row>
    <row r="519" spans="1:3">
      <c r="A519">
        <v>517</v>
      </c>
      <c r="B519">
        <v>2930658.29750549</v>
      </c>
      <c r="C519">
        <v>2653790.53814246</v>
      </c>
    </row>
    <row r="520" spans="1:3">
      <c r="A520">
        <v>518</v>
      </c>
      <c r="B520">
        <v>2930615.51869414</v>
      </c>
      <c r="C520">
        <v>2653790.53814246</v>
      </c>
    </row>
    <row r="521" spans="1:3">
      <c r="A521">
        <v>519</v>
      </c>
      <c r="B521">
        <v>2930680.40146064</v>
      </c>
      <c r="C521">
        <v>2653790.53814246</v>
      </c>
    </row>
    <row r="522" spans="1:3">
      <c r="A522">
        <v>520</v>
      </c>
      <c r="B522">
        <v>2930706.83220859</v>
      </c>
      <c r="C522">
        <v>2653790.53814246</v>
      </c>
    </row>
    <row r="523" spans="1:3">
      <c r="A523">
        <v>521</v>
      </c>
      <c r="B523">
        <v>2930679.14072182</v>
      </c>
      <c r="C523">
        <v>2653790.53814246</v>
      </c>
    </row>
    <row r="524" spans="1:3">
      <c r="A524">
        <v>522</v>
      </c>
      <c r="B524">
        <v>2930635.53826117</v>
      </c>
      <c r="C524">
        <v>2653790.53814246</v>
      </c>
    </row>
    <row r="525" spans="1:3">
      <c r="A525">
        <v>523</v>
      </c>
      <c r="B525">
        <v>2930747.52183734</v>
      </c>
      <c r="C525">
        <v>2653790.53814246</v>
      </c>
    </row>
    <row r="526" spans="1:3">
      <c r="A526">
        <v>524</v>
      </c>
      <c r="B526">
        <v>2930571.36126153</v>
      </c>
      <c r="C526">
        <v>2653790.53814246</v>
      </c>
    </row>
    <row r="527" spans="1:3">
      <c r="A527">
        <v>525</v>
      </c>
      <c r="B527">
        <v>2930678.50104169</v>
      </c>
      <c r="C527">
        <v>2653790.53814246</v>
      </c>
    </row>
    <row r="528" spans="1:3">
      <c r="A528">
        <v>526</v>
      </c>
      <c r="B528">
        <v>2930656.09054923</v>
      </c>
      <c r="C528">
        <v>2653790.53814246</v>
      </c>
    </row>
    <row r="529" spans="1:3">
      <c r="A529">
        <v>527</v>
      </c>
      <c r="B529">
        <v>2930717.24039674</v>
      </c>
      <c r="C529">
        <v>2653790.53814246</v>
      </c>
    </row>
    <row r="530" spans="1:3">
      <c r="A530">
        <v>528</v>
      </c>
      <c r="B530">
        <v>2930710.74928132</v>
      </c>
      <c r="C530">
        <v>2653790.53814246</v>
      </c>
    </row>
    <row r="531" spans="1:3">
      <c r="A531">
        <v>529</v>
      </c>
      <c r="B531">
        <v>2930733.3530811</v>
      </c>
      <c r="C531">
        <v>2653790.53814246</v>
      </c>
    </row>
    <row r="532" spans="1:3">
      <c r="A532">
        <v>530</v>
      </c>
      <c r="B532">
        <v>2930704.92294819</v>
      </c>
      <c r="C532">
        <v>2653790.53814246</v>
      </c>
    </row>
    <row r="533" spans="1:3">
      <c r="A533">
        <v>531</v>
      </c>
      <c r="B533">
        <v>2930702.56731278</v>
      </c>
      <c r="C533">
        <v>2653790.53814246</v>
      </c>
    </row>
    <row r="534" spans="1:3">
      <c r="A534">
        <v>532</v>
      </c>
      <c r="B534">
        <v>2930702.65008414</v>
      </c>
      <c r="C534">
        <v>2653790.53814246</v>
      </c>
    </row>
    <row r="535" spans="1:3">
      <c r="A535">
        <v>533</v>
      </c>
      <c r="B535">
        <v>2930693.31140823</v>
      </c>
      <c r="C535">
        <v>2653790.53814246</v>
      </c>
    </row>
    <row r="536" spans="1:3">
      <c r="A536">
        <v>534</v>
      </c>
      <c r="B536">
        <v>2930724.68939578</v>
      </c>
      <c r="C536">
        <v>2653790.53814246</v>
      </c>
    </row>
    <row r="537" spans="1:3">
      <c r="A537">
        <v>535</v>
      </c>
      <c r="B537">
        <v>2930732.37642579</v>
      </c>
      <c r="C537">
        <v>2653790.53814246</v>
      </c>
    </row>
    <row r="538" spans="1:3">
      <c r="A538">
        <v>536</v>
      </c>
      <c r="B538">
        <v>2930733.19029407</v>
      </c>
      <c r="C538">
        <v>2653790.53814246</v>
      </c>
    </row>
    <row r="539" spans="1:3">
      <c r="A539">
        <v>537</v>
      </c>
      <c r="B539">
        <v>2930718.0017497</v>
      </c>
      <c r="C539">
        <v>2653790.53814246</v>
      </c>
    </row>
    <row r="540" spans="1:3">
      <c r="A540">
        <v>538</v>
      </c>
      <c r="B540">
        <v>2930755.18195871</v>
      </c>
      <c r="C540">
        <v>2653790.53814246</v>
      </c>
    </row>
    <row r="541" spans="1:3">
      <c r="A541">
        <v>539</v>
      </c>
      <c r="B541">
        <v>2930696.59534974</v>
      </c>
      <c r="C541">
        <v>2653790.53814246</v>
      </c>
    </row>
    <row r="542" spans="1:3">
      <c r="A542">
        <v>540</v>
      </c>
      <c r="B542">
        <v>2930673.90942584</v>
      </c>
      <c r="C542">
        <v>2653790.53814246</v>
      </c>
    </row>
    <row r="543" spans="1:3">
      <c r="A543">
        <v>541</v>
      </c>
      <c r="B543">
        <v>2930663.28961642</v>
      </c>
      <c r="C543">
        <v>2653790.53814246</v>
      </c>
    </row>
    <row r="544" spans="1:3">
      <c r="A544">
        <v>542</v>
      </c>
      <c r="B544">
        <v>2930657.33811473</v>
      </c>
      <c r="C544">
        <v>2653790.53814246</v>
      </c>
    </row>
    <row r="545" spans="1:3">
      <c r="A545">
        <v>543</v>
      </c>
      <c r="B545">
        <v>2930631.08062979</v>
      </c>
      <c r="C545">
        <v>2653790.53814246</v>
      </c>
    </row>
    <row r="546" spans="1:3">
      <c r="A546">
        <v>544</v>
      </c>
      <c r="B546">
        <v>2930652.34317323</v>
      </c>
      <c r="C546">
        <v>2653790.53814246</v>
      </c>
    </row>
    <row r="547" spans="1:3">
      <c r="A547">
        <v>545</v>
      </c>
      <c r="B547">
        <v>2930664.98000017</v>
      </c>
      <c r="C547">
        <v>2653790.53814246</v>
      </c>
    </row>
    <row r="548" spans="1:3">
      <c r="A548">
        <v>546</v>
      </c>
      <c r="B548">
        <v>2930609.52810506</v>
      </c>
      <c r="C548">
        <v>2653790.53814246</v>
      </c>
    </row>
    <row r="549" spans="1:3">
      <c r="A549">
        <v>547</v>
      </c>
      <c r="B549">
        <v>2930599.96789024</v>
      </c>
      <c r="C549">
        <v>2653790.53814246</v>
      </c>
    </row>
    <row r="550" spans="1:3">
      <c r="A550">
        <v>548</v>
      </c>
      <c r="B550">
        <v>2930613.12092438</v>
      </c>
      <c r="C550">
        <v>2653790.53814246</v>
      </c>
    </row>
    <row r="551" spans="1:3">
      <c r="A551">
        <v>549</v>
      </c>
      <c r="B551">
        <v>2930563.99889956</v>
      </c>
      <c r="C551">
        <v>2653790.53814246</v>
      </c>
    </row>
    <row r="552" spans="1:3">
      <c r="A552">
        <v>550</v>
      </c>
      <c r="B552">
        <v>2930570.57632999</v>
      </c>
      <c r="C552">
        <v>2653790.53814246</v>
      </c>
    </row>
    <row r="553" spans="1:3">
      <c r="A553">
        <v>551</v>
      </c>
      <c r="B553">
        <v>2930523.28030788</v>
      </c>
      <c r="C553">
        <v>2653790.53814246</v>
      </c>
    </row>
    <row r="554" spans="1:3">
      <c r="A554">
        <v>552</v>
      </c>
      <c r="B554">
        <v>2930575.40455318</v>
      </c>
      <c r="C554">
        <v>2653790.53814246</v>
      </c>
    </row>
    <row r="555" spans="1:3">
      <c r="A555">
        <v>553</v>
      </c>
      <c r="B555">
        <v>2930559.55841871</v>
      </c>
      <c r="C555">
        <v>2653790.53814246</v>
      </c>
    </row>
    <row r="556" spans="1:3">
      <c r="A556">
        <v>554</v>
      </c>
      <c r="B556">
        <v>2930563.04688609</v>
      </c>
      <c r="C556">
        <v>2653790.53814246</v>
      </c>
    </row>
    <row r="557" spans="1:3">
      <c r="A557">
        <v>555</v>
      </c>
      <c r="B557">
        <v>2930512.85771929</v>
      </c>
      <c r="C557">
        <v>2653790.53814246</v>
      </c>
    </row>
    <row r="558" spans="1:3">
      <c r="A558">
        <v>556</v>
      </c>
      <c r="B558">
        <v>2930467.51147432</v>
      </c>
      <c r="C558">
        <v>2653790.53814246</v>
      </c>
    </row>
    <row r="559" spans="1:3">
      <c r="A559">
        <v>557</v>
      </c>
      <c r="B559">
        <v>2930518.61990606</v>
      </c>
      <c r="C559">
        <v>2653790.53814246</v>
      </c>
    </row>
    <row r="560" spans="1:3">
      <c r="A560">
        <v>558</v>
      </c>
      <c r="B560">
        <v>2930543.1332543</v>
      </c>
      <c r="C560">
        <v>2653790.53814246</v>
      </c>
    </row>
    <row r="561" spans="1:3">
      <c r="A561">
        <v>559</v>
      </c>
      <c r="B561">
        <v>2930529.57625035</v>
      </c>
      <c r="C561">
        <v>2653790.53814246</v>
      </c>
    </row>
    <row r="562" spans="1:3">
      <c r="A562">
        <v>560</v>
      </c>
      <c r="B562">
        <v>2930528.5550528</v>
      </c>
      <c r="C562">
        <v>2653790.53814246</v>
      </c>
    </row>
    <row r="563" spans="1:3">
      <c r="A563">
        <v>561</v>
      </c>
      <c r="B563">
        <v>2930528.87187188</v>
      </c>
      <c r="C563">
        <v>2653790.53814246</v>
      </c>
    </row>
    <row r="564" spans="1:3">
      <c r="A564">
        <v>562</v>
      </c>
      <c r="B564">
        <v>2930486.67473514</v>
      </c>
      <c r="C564">
        <v>2653790.53814246</v>
      </c>
    </row>
    <row r="565" spans="1:3">
      <c r="A565">
        <v>563</v>
      </c>
      <c r="B565">
        <v>2930494.51963139</v>
      </c>
      <c r="C565">
        <v>2653790.53814246</v>
      </c>
    </row>
    <row r="566" spans="1:3">
      <c r="A566">
        <v>564</v>
      </c>
      <c r="B566">
        <v>2930510.92574623</v>
      </c>
      <c r="C566">
        <v>2653790.53814246</v>
      </c>
    </row>
    <row r="567" spans="1:3">
      <c r="A567">
        <v>565</v>
      </c>
      <c r="B567">
        <v>2930511.44666209</v>
      </c>
      <c r="C567">
        <v>2653790.53814246</v>
      </c>
    </row>
    <row r="568" spans="1:3">
      <c r="A568">
        <v>566</v>
      </c>
      <c r="B568">
        <v>2930507.50459448</v>
      </c>
      <c r="C568">
        <v>2653790.53814246</v>
      </c>
    </row>
    <row r="569" spans="1:3">
      <c r="A569">
        <v>567</v>
      </c>
      <c r="B569">
        <v>2930514.91042523</v>
      </c>
      <c r="C569">
        <v>2653790.53814246</v>
      </c>
    </row>
    <row r="570" spans="1:3">
      <c r="A570">
        <v>568</v>
      </c>
      <c r="B570">
        <v>2930523.67498994</v>
      </c>
      <c r="C570">
        <v>2653790.53814246</v>
      </c>
    </row>
    <row r="571" spans="1:3">
      <c r="A571">
        <v>569</v>
      </c>
      <c r="B571">
        <v>2930508.70435583</v>
      </c>
      <c r="C571">
        <v>2653790.53814246</v>
      </c>
    </row>
    <row r="572" spans="1:3">
      <c r="A572">
        <v>570</v>
      </c>
      <c r="B572">
        <v>2930504.62347165</v>
      </c>
      <c r="C572">
        <v>2653790.53814246</v>
      </c>
    </row>
    <row r="573" spans="1:3">
      <c r="A573">
        <v>571</v>
      </c>
      <c r="B573">
        <v>2930526.93547784</v>
      </c>
      <c r="C573">
        <v>2653790.53814246</v>
      </c>
    </row>
    <row r="574" spans="1:3">
      <c r="A574">
        <v>572</v>
      </c>
      <c r="B574">
        <v>2930507.90905179</v>
      </c>
      <c r="C574">
        <v>2653790.53814246</v>
      </c>
    </row>
    <row r="575" spans="1:3">
      <c r="A575">
        <v>573</v>
      </c>
      <c r="B575">
        <v>2930490.40272628</v>
      </c>
      <c r="C575">
        <v>2653790.53814246</v>
      </c>
    </row>
    <row r="576" spans="1:3">
      <c r="A576">
        <v>574</v>
      </c>
      <c r="B576">
        <v>2930474.89640918</v>
      </c>
      <c r="C576">
        <v>2653790.53814246</v>
      </c>
    </row>
    <row r="577" spans="1:3">
      <c r="A577">
        <v>575</v>
      </c>
      <c r="B577">
        <v>2930475.65562454</v>
      </c>
      <c r="C577">
        <v>2653790.53814246</v>
      </c>
    </row>
    <row r="578" spans="1:3">
      <c r="A578">
        <v>576</v>
      </c>
      <c r="B578">
        <v>2930487.96275188</v>
      </c>
      <c r="C578">
        <v>2653790.53814246</v>
      </c>
    </row>
    <row r="579" spans="1:3">
      <c r="A579">
        <v>577</v>
      </c>
      <c r="B579">
        <v>2930497.04841525</v>
      </c>
      <c r="C579">
        <v>2653790.53814246</v>
      </c>
    </row>
    <row r="580" spans="1:3">
      <c r="A580">
        <v>578</v>
      </c>
      <c r="B580">
        <v>2930486.11128107</v>
      </c>
      <c r="C580">
        <v>2653790.53814246</v>
      </c>
    </row>
    <row r="581" spans="1:3">
      <c r="A581">
        <v>579</v>
      </c>
      <c r="B581">
        <v>2930474.48180448</v>
      </c>
      <c r="C581">
        <v>2653790.53814246</v>
      </c>
    </row>
    <row r="582" spans="1:3">
      <c r="A582">
        <v>580</v>
      </c>
      <c r="B582">
        <v>2930477.02808563</v>
      </c>
      <c r="C582">
        <v>2653790.53814246</v>
      </c>
    </row>
    <row r="583" spans="1:3">
      <c r="A583">
        <v>581</v>
      </c>
      <c r="B583">
        <v>2930482.48114446</v>
      </c>
      <c r="C583">
        <v>2653790.53814246</v>
      </c>
    </row>
    <row r="584" spans="1:3">
      <c r="A584">
        <v>582</v>
      </c>
      <c r="B584">
        <v>2930469.00225968</v>
      </c>
      <c r="C584">
        <v>2653790.53814246</v>
      </c>
    </row>
    <row r="585" spans="1:3">
      <c r="A585">
        <v>583</v>
      </c>
      <c r="B585">
        <v>2930487.40824146</v>
      </c>
      <c r="C585">
        <v>2653790.53814246</v>
      </c>
    </row>
    <row r="586" spans="1:3">
      <c r="A586">
        <v>584</v>
      </c>
      <c r="B586">
        <v>2930464.62717441</v>
      </c>
      <c r="C586">
        <v>2653790.53814246</v>
      </c>
    </row>
    <row r="587" spans="1:3">
      <c r="A587">
        <v>585</v>
      </c>
      <c r="B587">
        <v>2930465.31308611</v>
      </c>
      <c r="C587">
        <v>2653790.53814246</v>
      </c>
    </row>
    <row r="588" spans="1:3">
      <c r="A588">
        <v>586</v>
      </c>
      <c r="B588">
        <v>2930463.58733414</v>
      </c>
      <c r="C588">
        <v>2653790.53814246</v>
      </c>
    </row>
    <row r="589" spans="1:3">
      <c r="A589">
        <v>587</v>
      </c>
      <c r="B589">
        <v>2930466.5339302</v>
      </c>
      <c r="C589">
        <v>2653790.53814246</v>
      </c>
    </row>
    <row r="590" spans="1:3">
      <c r="A590">
        <v>588</v>
      </c>
      <c r="B590">
        <v>2930463.85712671</v>
      </c>
      <c r="C590">
        <v>2653790.53814246</v>
      </c>
    </row>
    <row r="591" spans="1:3">
      <c r="A591">
        <v>589</v>
      </c>
      <c r="B591">
        <v>2930436.72295568</v>
      </c>
      <c r="C591">
        <v>2653790.53814246</v>
      </c>
    </row>
    <row r="592" spans="1:3">
      <c r="A592">
        <v>590</v>
      </c>
      <c r="B592">
        <v>2930439.63374551</v>
      </c>
      <c r="C592">
        <v>2653790.53814246</v>
      </c>
    </row>
    <row r="593" spans="1:3">
      <c r="A593">
        <v>591</v>
      </c>
      <c r="B593">
        <v>2930453.76086152</v>
      </c>
      <c r="C593">
        <v>2653790.53814246</v>
      </c>
    </row>
    <row r="594" spans="1:3">
      <c r="A594">
        <v>592</v>
      </c>
      <c r="B594">
        <v>2930425.38334888</v>
      </c>
      <c r="C594">
        <v>2653790.53814246</v>
      </c>
    </row>
    <row r="595" spans="1:3">
      <c r="A595">
        <v>593</v>
      </c>
      <c r="B595">
        <v>2930429.81035584</v>
      </c>
      <c r="C595">
        <v>2653790.53814246</v>
      </c>
    </row>
    <row r="596" spans="1:3">
      <c r="A596">
        <v>594</v>
      </c>
      <c r="B596">
        <v>2930426.80036975</v>
      </c>
      <c r="C596">
        <v>2653790.53814246</v>
      </c>
    </row>
    <row r="597" spans="1:3">
      <c r="A597">
        <v>595</v>
      </c>
      <c r="B597">
        <v>2930423.55740336</v>
      </c>
      <c r="C597">
        <v>2653790.53814246</v>
      </c>
    </row>
    <row r="598" spans="1:3">
      <c r="A598">
        <v>596</v>
      </c>
      <c r="B598">
        <v>2930413.74933588</v>
      </c>
      <c r="C598">
        <v>2653790.53814246</v>
      </c>
    </row>
    <row r="599" spans="1:3">
      <c r="A599">
        <v>597</v>
      </c>
      <c r="B599">
        <v>2930404.60369973</v>
      </c>
      <c r="C599">
        <v>2653790.53814246</v>
      </c>
    </row>
    <row r="600" spans="1:3">
      <c r="A600">
        <v>598</v>
      </c>
      <c r="B600">
        <v>2930418.64550573</v>
      </c>
      <c r="C600">
        <v>2653790.53814246</v>
      </c>
    </row>
    <row r="601" spans="1:3">
      <c r="A601">
        <v>599</v>
      </c>
      <c r="B601">
        <v>2930405.12091955</v>
      </c>
      <c r="C601">
        <v>2653790.53814246</v>
      </c>
    </row>
    <row r="602" spans="1:3">
      <c r="A602">
        <v>600</v>
      </c>
      <c r="B602">
        <v>2930419.83081935</v>
      </c>
      <c r="C602">
        <v>2653790.53814246</v>
      </c>
    </row>
    <row r="603" spans="1:3">
      <c r="A603">
        <v>601</v>
      </c>
      <c r="B603">
        <v>2930411.14893549</v>
      </c>
      <c r="C603">
        <v>2653790.53814246</v>
      </c>
    </row>
    <row r="604" spans="1:3">
      <c r="A604">
        <v>602</v>
      </c>
      <c r="B604">
        <v>2930414.93659695</v>
      </c>
      <c r="C604">
        <v>2653790.53814246</v>
      </c>
    </row>
    <row r="605" spans="1:3">
      <c r="A605">
        <v>603</v>
      </c>
      <c r="B605">
        <v>2930414.73689624</v>
      </c>
      <c r="C605">
        <v>2653790.53814246</v>
      </c>
    </row>
    <row r="606" spans="1:3">
      <c r="A606">
        <v>604</v>
      </c>
      <c r="B606">
        <v>2930406.74002573</v>
      </c>
      <c r="C606">
        <v>2653790.53814246</v>
      </c>
    </row>
    <row r="607" spans="1:3">
      <c r="A607">
        <v>605</v>
      </c>
      <c r="B607">
        <v>2930412.0387128</v>
      </c>
      <c r="C607">
        <v>2653790.53814246</v>
      </c>
    </row>
    <row r="608" spans="1:3">
      <c r="A608">
        <v>606</v>
      </c>
      <c r="B608">
        <v>2930411.04740397</v>
      </c>
      <c r="C608">
        <v>2653790.53814246</v>
      </c>
    </row>
    <row r="609" spans="1:3">
      <c r="A609">
        <v>607</v>
      </c>
      <c r="B609">
        <v>2930413.09782247</v>
      </c>
      <c r="C609">
        <v>2653790.53814246</v>
      </c>
    </row>
    <row r="610" spans="1:3">
      <c r="A610">
        <v>608</v>
      </c>
      <c r="B610">
        <v>2930423.33761697</v>
      </c>
      <c r="C610">
        <v>2653790.53814246</v>
      </c>
    </row>
    <row r="611" spans="1:3">
      <c r="A611">
        <v>609</v>
      </c>
      <c r="B611">
        <v>2930423.23901459</v>
      </c>
      <c r="C611">
        <v>2653790.53814246</v>
      </c>
    </row>
    <row r="612" spans="1:3">
      <c r="A612">
        <v>610</v>
      </c>
      <c r="B612">
        <v>2930418.31377973</v>
      </c>
      <c r="C612">
        <v>2653790.53814246</v>
      </c>
    </row>
    <row r="613" spans="1:3">
      <c r="A613">
        <v>611</v>
      </c>
      <c r="B613">
        <v>2930413.24899217</v>
      </c>
      <c r="C613">
        <v>2653790.53814246</v>
      </c>
    </row>
    <row r="614" spans="1:3">
      <c r="A614">
        <v>612</v>
      </c>
      <c r="B614">
        <v>2930411.04455702</v>
      </c>
      <c r="C614">
        <v>2653790.53814246</v>
      </c>
    </row>
    <row r="615" spans="1:3">
      <c r="A615">
        <v>613</v>
      </c>
      <c r="B615">
        <v>2930413.23087616</v>
      </c>
      <c r="C615">
        <v>2653790.53814246</v>
      </c>
    </row>
    <row r="616" spans="1:3">
      <c r="A616">
        <v>614</v>
      </c>
      <c r="B616">
        <v>2930410.05937382</v>
      </c>
      <c r="C616">
        <v>2653790.53814246</v>
      </c>
    </row>
    <row r="617" spans="1:3">
      <c r="A617">
        <v>615</v>
      </c>
      <c r="B617">
        <v>2930409.61126901</v>
      </c>
      <c r="C617">
        <v>2653790.53814246</v>
      </c>
    </row>
    <row r="618" spans="1:3">
      <c r="A618">
        <v>616</v>
      </c>
      <c r="B618">
        <v>2930403.88069908</v>
      </c>
      <c r="C618">
        <v>2653790.53814246</v>
      </c>
    </row>
    <row r="619" spans="1:3">
      <c r="A619">
        <v>617</v>
      </c>
      <c r="B619">
        <v>2930408.77966075</v>
      </c>
      <c r="C619">
        <v>2653790.53814246</v>
      </c>
    </row>
    <row r="620" spans="1:3">
      <c r="A620">
        <v>618</v>
      </c>
      <c r="B620">
        <v>2930414.72485706</v>
      </c>
      <c r="C620">
        <v>2653790.53814246</v>
      </c>
    </row>
    <row r="621" spans="1:3">
      <c r="A621">
        <v>619</v>
      </c>
      <c r="B621">
        <v>2930402.58317165</v>
      </c>
      <c r="C621">
        <v>2653790.53814246</v>
      </c>
    </row>
    <row r="622" spans="1:3">
      <c r="A622">
        <v>620</v>
      </c>
      <c r="B622">
        <v>2930410.71539998</v>
      </c>
      <c r="C622">
        <v>2653790.53814246</v>
      </c>
    </row>
    <row r="623" spans="1:3">
      <c r="A623">
        <v>621</v>
      </c>
      <c r="B623">
        <v>2930406.82756354</v>
      </c>
      <c r="C623">
        <v>2653790.53814246</v>
      </c>
    </row>
    <row r="624" spans="1:3">
      <c r="A624">
        <v>622</v>
      </c>
      <c r="B624">
        <v>2930409.69930832</v>
      </c>
      <c r="C624">
        <v>2653790.53814246</v>
      </c>
    </row>
    <row r="625" spans="1:3">
      <c r="A625">
        <v>623</v>
      </c>
      <c r="B625">
        <v>2930412.1684727</v>
      </c>
      <c r="C625">
        <v>2653790.53814246</v>
      </c>
    </row>
    <row r="626" spans="1:3">
      <c r="A626">
        <v>624</v>
      </c>
      <c r="B626">
        <v>2930400.40125239</v>
      </c>
      <c r="C626">
        <v>2653790.53814246</v>
      </c>
    </row>
    <row r="627" spans="1:3">
      <c r="A627">
        <v>625</v>
      </c>
      <c r="B627">
        <v>2930402.44595153</v>
      </c>
      <c r="C627">
        <v>2653790.53814246</v>
      </c>
    </row>
    <row r="628" spans="1:3">
      <c r="A628">
        <v>626</v>
      </c>
      <c r="B628">
        <v>2930396.14629935</v>
      </c>
      <c r="C628">
        <v>2653790.53814246</v>
      </c>
    </row>
    <row r="629" spans="1:3">
      <c r="A629">
        <v>627</v>
      </c>
      <c r="B629">
        <v>2930399.75137217</v>
      </c>
      <c r="C629">
        <v>2653790.53814246</v>
      </c>
    </row>
    <row r="630" spans="1:3">
      <c r="A630">
        <v>628</v>
      </c>
      <c r="B630">
        <v>2930388.2202273</v>
      </c>
      <c r="C630">
        <v>2653790.53814246</v>
      </c>
    </row>
    <row r="631" spans="1:3">
      <c r="A631">
        <v>629</v>
      </c>
      <c r="B631">
        <v>2930407.41294746</v>
      </c>
      <c r="C631">
        <v>2653790.53814246</v>
      </c>
    </row>
    <row r="632" spans="1:3">
      <c r="A632">
        <v>630</v>
      </c>
      <c r="B632">
        <v>2930405.36100787</v>
      </c>
      <c r="C632">
        <v>2653790.53814246</v>
      </c>
    </row>
    <row r="633" spans="1:3">
      <c r="A633">
        <v>631</v>
      </c>
      <c r="B633">
        <v>2930403.21860189</v>
      </c>
      <c r="C633">
        <v>2653790.53814246</v>
      </c>
    </row>
    <row r="634" spans="1:3">
      <c r="A634">
        <v>632</v>
      </c>
      <c r="B634">
        <v>2930395.66009741</v>
      </c>
      <c r="C634">
        <v>2653790.53814246</v>
      </c>
    </row>
    <row r="635" spans="1:3">
      <c r="A635">
        <v>633</v>
      </c>
      <c r="B635">
        <v>2930396.42209888</v>
      </c>
      <c r="C635">
        <v>2653790.53814246</v>
      </c>
    </row>
    <row r="636" spans="1:3">
      <c r="A636">
        <v>634</v>
      </c>
      <c r="B636">
        <v>2930391.51039237</v>
      </c>
      <c r="C636">
        <v>2653790.53814246</v>
      </c>
    </row>
    <row r="637" spans="1:3">
      <c r="A637">
        <v>635</v>
      </c>
      <c r="B637">
        <v>2930399.24301544</v>
      </c>
      <c r="C637">
        <v>2653790.53814246</v>
      </c>
    </row>
    <row r="638" spans="1:3">
      <c r="A638">
        <v>636</v>
      </c>
      <c r="B638">
        <v>2930408.66290596</v>
      </c>
      <c r="C638">
        <v>2653790.53814246</v>
      </c>
    </row>
    <row r="639" spans="1:3">
      <c r="A639">
        <v>637</v>
      </c>
      <c r="B639">
        <v>2930397.88020056</v>
      </c>
      <c r="C639">
        <v>2653790.53814246</v>
      </c>
    </row>
    <row r="640" spans="1:3">
      <c r="A640">
        <v>638</v>
      </c>
      <c r="B640">
        <v>2930407.36002376</v>
      </c>
      <c r="C640">
        <v>2653790.53814246</v>
      </c>
    </row>
    <row r="641" spans="1:3">
      <c r="A641">
        <v>639</v>
      </c>
      <c r="B641">
        <v>2930401.23595006</v>
      </c>
      <c r="C641">
        <v>2653790.53814246</v>
      </c>
    </row>
    <row r="642" spans="1:3">
      <c r="A642">
        <v>640</v>
      </c>
      <c r="B642">
        <v>2930386.23061026</v>
      </c>
      <c r="C642">
        <v>2653790.53814246</v>
      </c>
    </row>
    <row r="643" spans="1:3">
      <c r="A643">
        <v>641</v>
      </c>
      <c r="B643">
        <v>2930389.30686879</v>
      </c>
      <c r="C643">
        <v>2653790.53814246</v>
      </c>
    </row>
    <row r="644" spans="1:3">
      <c r="A644">
        <v>642</v>
      </c>
      <c r="B644">
        <v>2930385.31371462</v>
      </c>
      <c r="C644">
        <v>2653790.53814246</v>
      </c>
    </row>
    <row r="645" spans="1:3">
      <c r="A645">
        <v>643</v>
      </c>
      <c r="B645">
        <v>2930384.34336828</v>
      </c>
      <c r="C645">
        <v>2653790.53814246</v>
      </c>
    </row>
    <row r="646" spans="1:3">
      <c r="A646">
        <v>644</v>
      </c>
      <c r="B646">
        <v>2930386.41671117</v>
      </c>
      <c r="C646">
        <v>2653790.53814246</v>
      </c>
    </row>
    <row r="647" spans="1:3">
      <c r="A647">
        <v>645</v>
      </c>
      <c r="B647">
        <v>2930387.23525373</v>
      </c>
      <c r="C647">
        <v>2653790.53814246</v>
      </c>
    </row>
    <row r="648" spans="1:3">
      <c r="A648">
        <v>646</v>
      </c>
      <c r="B648">
        <v>2930384.97412864</v>
      </c>
      <c r="C648">
        <v>2653790.53814246</v>
      </c>
    </row>
    <row r="649" spans="1:3">
      <c r="A649">
        <v>647</v>
      </c>
      <c r="B649">
        <v>2930376.49638604</v>
      </c>
      <c r="C649">
        <v>2653790.53814246</v>
      </c>
    </row>
    <row r="650" spans="1:3">
      <c r="A650">
        <v>648</v>
      </c>
      <c r="B650">
        <v>2930379.0550753</v>
      </c>
      <c r="C650">
        <v>2653790.53814246</v>
      </c>
    </row>
    <row r="651" spans="1:3">
      <c r="A651">
        <v>649</v>
      </c>
      <c r="B651">
        <v>2930377.6186584</v>
      </c>
      <c r="C651">
        <v>2653790.53814246</v>
      </c>
    </row>
    <row r="652" spans="1:3">
      <c r="A652">
        <v>650</v>
      </c>
      <c r="B652">
        <v>2930375.86593461</v>
      </c>
      <c r="C652">
        <v>2653790.53814246</v>
      </c>
    </row>
    <row r="653" spans="1:3">
      <c r="A653">
        <v>651</v>
      </c>
      <c r="B653">
        <v>2930375.56160676</v>
      </c>
      <c r="C653">
        <v>2653790.53814246</v>
      </c>
    </row>
    <row r="654" spans="1:3">
      <c r="A654">
        <v>652</v>
      </c>
      <c r="B654">
        <v>2930372.49725336</v>
      </c>
      <c r="C654">
        <v>2653790.53814246</v>
      </c>
    </row>
    <row r="655" spans="1:3">
      <c r="A655">
        <v>653</v>
      </c>
      <c r="B655">
        <v>2930373.38953382</v>
      </c>
      <c r="C655">
        <v>2653790.53814246</v>
      </c>
    </row>
    <row r="656" spans="1:3">
      <c r="A656">
        <v>654</v>
      </c>
      <c r="B656">
        <v>2930372.25919904</v>
      </c>
      <c r="C656">
        <v>2653790.53814246</v>
      </c>
    </row>
    <row r="657" spans="1:3">
      <c r="A657">
        <v>655</v>
      </c>
      <c r="B657">
        <v>2930372.32168107</v>
      </c>
      <c r="C657">
        <v>2653790.53814246</v>
      </c>
    </row>
    <row r="658" spans="1:3">
      <c r="A658">
        <v>656</v>
      </c>
      <c r="B658">
        <v>2930370.08520533</v>
      </c>
      <c r="C658">
        <v>2653790.53814246</v>
      </c>
    </row>
    <row r="659" spans="1:3">
      <c r="A659">
        <v>657</v>
      </c>
      <c r="B659">
        <v>2930373.75720427</v>
      </c>
      <c r="C659">
        <v>2653790.53814246</v>
      </c>
    </row>
    <row r="660" spans="1:3">
      <c r="A660">
        <v>658</v>
      </c>
      <c r="B660">
        <v>2930367.15744358</v>
      </c>
      <c r="C660">
        <v>2653790.53814246</v>
      </c>
    </row>
    <row r="661" spans="1:3">
      <c r="A661">
        <v>659</v>
      </c>
      <c r="B661">
        <v>2930364.00132137</v>
      </c>
      <c r="C661">
        <v>2653790.53814246</v>
      </c>
    </row>
    <row r="662" spans="1:3">
      <c r="A662">
        <v>660</v>
      </c>
      <c r="B662">
        <v>2930366.25442512</v>
      </c>
      <c r="C662">
        <v>2653790.53814246</v>
      </c>
    </row>
    <row r="663" spans="1:3">
      <c r="A663">
        <v>661</v>
      </c>
      <c r="B663">
        <v>2930366.34013267</v>
      </c>
      <c r="C663">
        <v>2653790.53814246</v>
      </c>
    </row>
    <row r="664" spans="1:3">
      <c r="A664">
        <v>662</v>
      </c>
      <c r="B664">
        <v>2930364.37762192</v>
      </c>
      <c r="C664">
        <v>2653790.53814246</v>
      </c>
    </row>
    <row r="665" spans="1:3">
      <c r="A665">
        <v>663</v>
      </c>
      <c r="B665">
        <v>2930368.2743269</v>
      </c>
      <c r="C665">
        <v>2653790.53814246</v>
      </c>
    </row>
    <row r="666" spans="1:3">
      <c r="A666">
        <v>664</v>
      </c>
      <c r="B666">
        <v>2930360.02486359</v>
      </c>
      <c r="C666">
        <v>2653790.53814246</v>
      </c>
    </row>
    <row r="667" spans="1:3">
      <c r="A667">
        <v>665</v>
      </c>
      <c r="B667">
        <v>2930367.27497312</v>
      </c>
      <c r="C667">
        <v>2653790.53814246</v>
      </c>
    </row>
    <row r="668" spans="1:3">
      <c r="A668">
        <v>666</v>
      </c>
      <c r="B668">
        <v>2930367.75563413</v>
      </c>
      <c r="C668">
        <v>2653790.53814246</v>
      </c>
    </row>
    <row r="669" spans="1:3">
      <c r="A669">
        <v>667</v>
      </c>
      <c r="B669">
        <v>2930369.04266477</v>
      </c>
      <c r="C669">
        <v>2653790.53814246</v>
      </c>
    </row>
    <row r="670" spans="1:3">
      <c r="A670">
        <v>668</v>
      </c>
      <c r="B670">
        <v>2930373.36860259</v>
      </c>
      <c r="C670">
        <v>2653790.53814246</v>
      </c>
    </row>
    <row r="671" spans="1:3">
      <c r="A671">
        <v>669</v>
      </c>
      <c r="B671">
        <v>2930366.99407084</v>
      </c>
      <c r="C671">
        <v>2653790.53814246</v>
      </c>
    </row>
    <row r="672" spans="1:3">
      <c r="A672">
        <v>670</v>
      </c>
      <c r="B672">
        <v>2930366.16073722</v>
      </c>
      <c r="C672">
        <v>2653790.53814246</v>
      </c>
    </row>
    <row r="673" spans="1:3">
      <c r="A673">
        <v>671</v>
      </c>
      <c r="B673">
        <v>2930367.27303268</v>
      </c>
      <c r="C673">
        <v>2653790.53814246</v>
      </c>
    </row>
    <row r="674" spans="1:3">
      <c r="A674">
        <v>672</v>
      </c>
      <c r="B674">
        <v>2930366.70249949</v>
      </c>
      <c r="C674">
        <v>2653790.53814246</v>
      </c>
    </row>
    <row r="675" spans="1:3">
      <c r="A675">
        <v>673</v>
      </c>
      <c r="B675">
        <v>2930365.908439</v>
      </c>
      <c r="C675">
        <v>2653790.53814246</v>
      </c>
    </row>
    <row r="676" spans="1:3">
      <c r="A676">
        <v>674</v>
      </c>
      <c r="B676">
        <v>2930366.07737729</v>
      </c>
      <c r="C676">
        <v>2653790.53814246</v>
      </c>
    </row>
    <row r="677" spans="1:3">
      <c r="A677">
        <v>675</v>
      </c>
      <c r="B677">
        <v>2930366.85406235</v>
      </c>
      <c r="C677">
        <v>2653790.53814246</v>
      </c>
    </row>
    <row r="678" spans="1:3">
      <c r="A678">
        <v>676</v>
      </c>
      <c r="B678">
        <v>2930366.57179337</v>
      </c>
      <c r="C678">
        <v>2653790.53814246</v>
      </c>
    </row>
    <row r="679" spans="1:3">
      <c r="A679">
        <v>677</v>
      </c>
      <c r="B679">
        <v>2930368.64418615</v>
      </c>
      <c r="C679">
        <v>2653790.53814246</v>
      </c>
    </row>
    <row r="680" spans="1:3">
      <c r="A680">
        <v>678</v>
      </c>
      <c r="B680">
        <v>2930369.02803094</v>
      </c>
      <c r="C680">
        <v>2653790.53814246</v>
      </c>
    </row>
    <row r="681" spans="1:3">
      <c r="A681">
        <v>679</v>
      </c>
      <c r="B681">
        <v>2930365.70730363</v>
      </c>
      <c r="C681">
        <v>2653790.53814246</v>
      </c>
    </row>
    <row r="682" spans="1:3">
      <c r="A682">
        <v>680</v>
      </c>
      <c r="B682">
        <v>2930366.07194863</v>
      </c>
      <c r="C682">
        <v>2653790.53814246</v>
      </c>
    </row>
    <row r="683" spans="1:3">
      <c r="A683">
        <v>681</v>
      </c>
      <c r="B683">
        <v>2930364.73240843</v>
      </c>
      <c r="C683">
        <v>2653790.53814246</v>
      </c>
    </row>
    <row r="684" spans="1:3">
      <c r="A684">
        <v>682</v>
      </c>
      <c r="B684">
        <v>2930366.19895665</v>
      </c>
      <c r="C684">
        <v>2653790.53814246</v>
      </c>
    </row>
    <row r="685" spans="1:3">
      <c r="A685">
        <v>683</v>
      </c>
      <c r="B685">
        <v>2930365.44410597</v>
      </c>
      <c r="C685">
        <v>2653790.53814246</v>
      </c>
    </row>
    <row r="686" spans="1:3">
      <c r="A686">
        <v>684</v>
      </c>
      <c r="B686">
        <v>2930362.71588366</v>
      </c>
      <c r="C686">
        <v>2653790.53814246</v>
      </c>
    </row>
    <row r="687" spans="1:3">
      <c r="A687">
        <v>685</v>
      </c>
      <c r="B687">
        <v>2930366.30005348</v>
      </c>
      <c r="C687">
        <v>2653790.53814246</v>
      </c>
    </row>
    <row r="688" spans="1:3">
      <c r="A688">
        <v>686</v>
      </c>
      <c r="B688">
        <v>2930361.50690797</v>
      </c>
      <c r="C688">
        <v>2653790.53814246</v>
      </c>
    </row>
    <row r="689" spans="1:3">
      <c r="A689">
        <v>687</v>
      </c>
      <c r="B689">
        <v>2930361.42180641</v>
      </c>
      <c r="C689">
        <v>2653790.53814246</v>
      </c>
    </row>
    <row r="690" spans="1:3">
      <c r="A690">
        <v>688</v>
      </c>
      <c r="B690">
        <v>2930360.23660703</v>
      </c>
      <c r="C690">
        <v>2653790.53814246</v>
      </c>
    </row>
    <row r="691" spans="1:3">
      <c r="A691">
        <v>689</v>
      </c>
      <c r="B691">
        <v>2930361.25502376</v>
      </c>
      <c r="C691">
        <v>2653790.53814246</v>
      </c>
    </row>
    <row r="692" spans="1:3">
      <c r="A692">
        <v>690</v>
      </c>
      <c r="B692">
        <v>2930358.21255512</v>
      </c>
      <c r="C692">
        <v>2653790.53814246</v>
      </c>
    </row>
    <row r="693" spans="1:3">
      <c r="A693">
        <v>691</v>
      </c>
      <c r="B693">
        <v>2930358.42977919</v>
      </c>
      <c r="C693">
        <v>2653790.53814246</v>
      </c>
    </row>
    <row r="694" spans="1:3">
      <c r="A694">
        <v>692</v>
      </c>
      <c r="B694">
        <v>2930362.02489831</v>
      </c>
      <c r="C694">
        <v>2653790.53814246</v>
      </c>
    </row>
    <row r="695" spans="1:3">
      <c r="A695">
        <v>693</v>
      </c>
      <c r="B695">
        <v>2930359.30766188</v>
      </c>
      <c r="C695">
        <v>2653790.53814246</v>
      </c>
    </row>
    <row r="696" spans="1:3">
      <c r="A696">
        <v>694</v>
      </c>
      <c r="B696">
        <v>2930358.54429158</v>
      </c>
      <c r="C696">
        <v>2653790.53814246</v>
      </c>
    </row>
    <row r="697" spans="1:3">
      <c r="A697">
        <v>695</v>
      </c>
      <c r="B697">
        <v>2930359.35181452</v>
      </c>
      <c r="C697">
        <v>2653790.53814246</v>
      </c>
    </row>
    <row r="698" spans="1:3">
      <c r="A698">
        <v>696</v>
      </c>
      <c r="B698">
        <v>2930358.1046596</v>
      </c>
      <c r="C698">
        <v>2653790.53814246</v>
      </c>
    </row>
    <row r="699" spans="1:3">
      <c r="A699">
        <v>697</v>
      </c>
      <c r="B699">
        <v>2930358.16572434</v>
      </c>
      <c r="C699">
        <v>2653790.53814246</v>
      </c>
    </row>
    <row r="700" spans="1:3">
      <c r="A700">
        <v>698</v>
      </c>
      <c r="B700">
        <v>2930358.23606304</v>
      </c>
      <c r="C700">
        <v>2653790.53814246</v>
      </c>
    </row>
    <row r="701" spans="1:3">
      <c r="A701">
        <v>699</v>
      </c>
      <c r="B701">
        <v>2930358.1087169</v>
      </c>
      <c r="C701">
        <v>2653790.53814246</v>
      </c>
    </row>
    <row r="702" spans="1:3">
      <c r="A702">
        <v>700</v>
      </c>
      <c r="B702">
        <v>2930356.17211058</v>
      </c>
      <c r="C702">
        <v>2653790.53814246</v>
      </c>
    </row>
    <row r="703" spans="1:3">
      <c r="A703">
        <v>701</v>
      </c>
      <c r="B703">
        <v>2930356.24591338</v>
      </c>
      <c r="C703">
        <v>2653790.53814246</v>
      </c>
    </row>
    <row r="704" spans="1:3">
      <c r="A704">
        <v>702</v>
      </c>
      <c r="B704">
        <v>2930352.4207623</v>
      </c>
      <c r="C704">
        <v>2653790.53814246</v>
      </c>
    </row>
    <row r="705" spans="1:3">
      <c r="A705">
        <v>703</v>
      </c>
      <c r="B705">
        <v>2930353.84372179</v>
      </c>
      <c r="C705">
        <v>2653790.53814246</v>
      </c>
    </row>
    <row r="706" spans="1:3">
      <c r="A706">
        <v>704</v>
      </c>
      <c r="B706">
        <v>2930351.37304862</v>
      </c>
      <c r="C706">
        <v>2653790.53814246</v>
      </c>
    </row>
    <row r="707" spans="1:3">
      <c r="A707">
        <v>705</v>
      </c>
      <c r="B707">
        <v>2930348.15851303</v>
      </c>
      <c r="C707">
        <v>2653790.53814246</v>
      </c>
    </row>
    <row r="708" spans="1:3">
      <c r="A708">
        <v>706</v>
      </c>
      <c r="B708">
        <v>2930349.94272245</v>
      </c>
      <c r="C708">
        <v>2653790.53814246</v>
      </c>
    </row>
    <row r="709" spans="1:3">
      <c r="A709">
        <v>707</v>
      </c>
      <c r="B709">
        <v>2930353.67416731</v>
      </c>
      <c r="C709">
        <v>2653790.53814246</v>
      </c>
    </row>
    <row r="710" spans="1:3">
      <c r="A710">
        <v>708</v>
      </c>
      <c r="B710">
        <v>2930351.58243457</v>
      </c>
      <c r="C710">
        <v>2653790.53814246</v>
      </c>
    </row>
    <row r="711" spans="1:3">
      <c r="A711">
        <v>709</v>
      </c>
      <c r="B711">
        <v>2930351.49354162</v>
      </c>
      <c r="C711">
        <v>2653790.53814246</v>
      </c>
    </row>
    <row r="712" spans="1:3">
      <c r="A712">
        <v>710</v>
      </c>
      <c r="B712">
        <v>2930350.36177131</v>
      </c>
      <c r="C712">
        <v>2653790.53814246</v>
      </c>
    </row>
    <row r="713" spans="1:3">
      <c r="A713">
        <v>711</v>
      </c>
      <c r="B713">
        <v>2930349.63266088</v>
      </c>
      <c r="C713">
        <v>2653790.53814246</v>
      </c>
    </row>
    <row r="714" spans="1:3">
      <c r="A714">
        <v>712</v>
      </c>
      <c r="B714">
        <v>2930351.54586277</v>
      </c>
      <c r="C714">
        <v>2653790.53814246</v>
      </c>
    </row>
    <row r="715" spans="1:3">
      <c r="A715">
        <v>713</v>
      </c>
      <c r="B715">
        <v>2930351.53251713</v>
      </c>
      <c r="C715">
        <v>2653790.53814246</v>
      </c>
    </row>
    <row r="716" spans="1:3">
      <c r="A716">
        <v>714</v>
      </c>
      <c r="B716">
        <v>2930350.70760032</v>
      </c>
      <c r="C716">
        <v>2653790.53814246</v>
      </c>
    </row>
    <row r="717" spans="1:3">
      <c r="A717">
        <v>715</v>
      </c>
      <c r="B717">
        <v>2930351.48476923</v>
      </c>
      <c r="C717">
        <v>2653790.53814246</v>
      </c>
    </row>
    <row r="718" spans="1:3">
      <c r="A718">
        <v>716</v>
      </c>
      <c r="B718">
        <v>2930351.39622116</v>
      </c>
      <c r="C718">
        <v>2653790.53814246</v>
      </c>
    </row>
    <row r="719" spans="1:3">
      <c r="A719">
        <v>717</v>
      </c>
      <c r="B719">
        <v>2930352.92627518</v>
      </c>
      <c r="C719">
        <v>2653790.53814246</v>
      </c>
    </row>
    <row r="720" spans="1:3">
      <c r="A720">
        <v>718</v>
      </c>
      <c r="B720">
        <v>2930351.1124997</v>
      </c>
      <c r="C720">
        <v>2653790.53814246</v>
      </c>
    </row>
    <row r="721" spans="1:3">
      <c r="A721">
        <v>719</v>
      </c>
      <c r="B721">
        <v>2930349.59881127</v>
      </c>
      <c r="C721">
        <v>2653790.53814246</v>
      </c>
    </row>
    <row r="722" spans="1:3">
      <c r="A722">
        <v>720</v>
      </c>
      <c r="B722">
        <v>2930351.16660051</v>
      </c>
      <c r="C722">
        <v>2653790.53814246</v>
      </c>
    </row>
    <row r="723" spans="1:3">
      <c r="A723">
        <v>721</v>
      </c>
      <c r="B723">
        <v>2930351.54130196</v>
      </c>
      <c r="C723">
        <v>2653790.53814246</v>
      </c>
    </row>
    <row r="724" spans="1:3">
      <c r="A724">
        <v>722</v>
      </c>
      <c r="B724">
        <v>2930351.86678709</v>
      </c>
      <c r="C724">
        <v>2653790.53814246</v>
      </c>
    </row>
    <row r="725" spans="1:3">
      <c r="A725">
        <v>723</v>
      </c>
      <c r="B725">
        <v>2930352.02736272</v>
      </c>
      <c r="C725">
        <v>2653790.53814246</v>
      </c>
    </row>
    <row r="726" spans="1:3">
      <c r="A726">
        <v>724</v>
      </c>
      <c r="B726">
        <v>2930352.89976136</v>
      </c>
      <c r="C726">
        <v>2653790.53814246</v>
      </c>
    </row>
    <row r="727" spans="1:3">
      <c r="A727">
        <v>725</v>
      </c>
      <c r="B727">
        <v>2930353.31444462</v>
      </c>
      <c r="C727">
        <v>2653790.53814246</v>
      </c>
    </row>
    <row r="728" spans="1:3">
      <c r="A728">
        <v>726</v>
      </c>
      <c r="B728">
        <v>2930352.72809416</v>
      </c>
      <c r="C728">
        <v>2653790.53814246</v>
      </c>
    </row>
    <row r="729" spans="1:3">
      <c r="A729">
        <v>727</v>
      </c>
      <c r="B729">
        <v>2930353.81308761</v>
      </c>
      <c r="C729">
        <v>2653790.53814246</v>
      </c>
    </row>
    <row r="730" spans="1:3">
      <c r="A730">
        <v>728</v>
      </c>
      <c r="B730">
        <v>2930352.86570188</v>
      </c>
      <c r="C730">
        <v>2653790.53814246</v>
      </c>
    </row>
    <row r="731" spans="1:3">
      <c r="A731">
        <v>729</v>
      </c>
      <c r="B731">
        <v>2930352.89576296</v>
      </c>
      <c r="C731">
        <v>2653790.53814246</v>
      </c>
    </row>
    <row r="732" spans="1:3">
      <c r="A732">
        <v>730</v>
      </c>
      <c r="B732">
        <v>2930353.45041117</v>
      </c>
      <c r="C732">
        <v>2653790.53814246</v>
      </c>
    </row>
    <row r="733" spans="1:3">
      <c r="A733">
        <v>731</v>
      </c>
      <c r="B733">
        <v>2930352.90235739</v>
      </c>
      <c r="C733">
        <v>2653790.53814246</v>
      </c>
    </row>
    <row r="734" spans="1:3">
      <c r="A734">
        <v>732</v>
      </c>
      <c r="B734">
        <v>2930352.48846365</v>
      </c>
      <c r="C734">
        <v>2653790.53814246</v>
      </c>
    </row>
    <row r="735" spans="1:3">
      <c r="A735">
        <v>733</v>
      </c>
      <c r="B735">
        <v>2930353.06552028</v>
      </c>
      <c r="C735">
        <v>2653790.53814246</v>
      </c>
    </row>
    <row r="736" spans="1:3">
      <c r="A736">
        <v>734</v>
      </c>
      <c r="B736">
        <v>2930351.94918803</v>
      </c>
      <c r="C736">
        <v>2653790.53814246</v>
      </c>
    </row>
    <row r="737" spans="1:3">
      <c r="A737">
        <v>735</v>
      </c>
      <c r="B737">
        <v>2930352.05086457</v>
      </c>
      <c r="C737">
        <v>2653790.53814246</v>
      </c>
    </row>
    <row r="738" spans="1:3">
      <c r="A738">
        <v>736</v>
      </c>
      <c r="B738">
        <v>2930352.4424176</v>
      </c>
      <c r="C738">
        <v>2653790.53814246</v>
      </c>
    </row>
    <row r="739" spans="1:3">
      <c r="A739">
        <v>737</v>
      </c>
      <c r="B739">
        <v>2930353.02919603</v>
      </c>
      <c r="C739">
        <v>2653790.53814246</v>
      </c>
    </row>
    <row r="740" spans="1:3">
      <c r="A740">
        <v>738</v>
      </c>
      <c r="B740">
        <v>2930352.89687396</v>
      </c>
      <c r="C740">
        <v>2653790.53814246</v>
      </c>
    </row>
    <row r="741" spans="1:3">
      <c r="A741">
        <v>739</v>
      </c>
      <c r="B741">
        <v>2930353.09879009</v>
      </c>
      <c r="C741">
        <v>2653790.53814246</v>
      </c>
    </row>
    <row r="742" spans="1:3">
      <c r="A742">
        <v>740</v>
      </c>
      <c r="B742">
        <v>2930353.30330634</v>
      </c>
      <c r="C742">
        <v>2653790.53814246</v>
      </c>
    </row>
    <row r="743" spans="1:3">
      <c r="A743">
        <v>741</v>
      </c>
      <c r="B743">
        <v>2930352.27902172</v>
      </c>
      <c r="C743">
        <v>2653790.53814246</v>
      </c>
    </row>
    <row r="744" spans="1:3">
      <c r="A744">
        <v>742</v>
      </c>
      <c r="B744">
        <v>2930353.65654253</v>
      </c>
      <c r="C744">
        <v>2653790.53814246</v>
      </c>
    </row>
    <row r="745" spans="1:3">
      <c r="A745">
        <v>743</v>
      </c>
      <c r="B745">
        <v>2930352.5252715</v>
      </c>
      <c r="C745">
        <v>2653790.53814246</v>
      </c>
    </row>
    <row r="746" spans="1:3">
      <c r="A746">
        <v>744</v>
      </c>
      <c r="B746">
        <v>2930351.66134096</v>
      </c>
      <c r="C746">
        <v>2653790.53814246</v>
      </c>
    </row>
    <row r="747" spans="1:3">
      <c r="A747">
        <v>745</v>
      </c>
      <c r="B747">
        <v>2930352.28715686</v>
      </c>
      <c r="C747">
        <v>2653790.53814246</v>
      </c>
    </row>
    <row r="748" spans="1:3">
      <c r="A748">
        <v>746</v>
      </c>
      <c r="B748">
        <v>2930354.73647519</v>
      </c>
      <c r="C748">
        <v>2653790.53814246</v>
      </c>
    </row>
    <row r="749" spans="1:3">
      <c r="A749">
        <v>747</v>
      </c>
      <c r="B749">
        <v>2930352.9868958</v>
      </c>
      <c r="C749">
        <v>2653790.53814246</v>
      </c>
    </row>
    <row r="750" spans="1:3">
      <c r="A750">
        <v>748</v>
      </c>
      <c r="B750">
        <v>2930352.87769944</v>
      </c>
      <c r="C750">
        <v>2653790.53814246</v>
      </c>
    </row>
    <row r="751" spans="1:3">
      <c r="A751">
        <v>749</v>
      </c>
      <c r="B751">
        <v>2930353.12287895</v>
      </c>
      <c r="C751">
        <v>2653790.53814246</v>
      </c>
    </row>
    <row r="752" spans="1:3">
      <c r="A752">
        <v>750</v>
      </c>
      <c r="B752">
        <v>2930352.26941122</v>
      </c>
      <c r="C752">
        <v>2653790.53814246</v>
      </c>
    </row>
    <row r="753" spans="1:3">
      <c r="A753">
        <v>751</v>
      </c>
      <c r="B753">
        <v>2930352.54718199</v>
      </c>
      <c r="C753">
        <v>2653790.53814246</v>
      </c>
    </row>
    <row r="754" spans="1:3">
      <c r="A754">
        <v>752</v>
      </c>
      <c r="B754">
        <v>2930352.90239618</v>
      </c>
      <c r="C754">
        <v>2653790.53814246</v>
      </c>
    </row>
    <row r="755" spans="1:3">
      <c r="A755">
        <v>753</v>
      </c>
      <c r="B755">
        <v>2930352.6038139</v>
      </c>
      <c r="C755">
        <v>2653790.53814246</v>
      </c>
    </row>
    <row r="756" spans="1:3">
      <c r="A756">
        <v>754</v>
      </c>
      <c r="B756">
        <v>2930352.32819004</v>
      </c>
      <c r="C756">
        <v>2653790.53814246</v>
      </c>
    </row>
    <row r="757" spans="1:3">
      <c r="A757">
        <v>755</v>
      </c>
      <c r="B757">
        <v>2930352.65331756</v>
      </c>
      <c r="C757">
        <v>2653790.53814246</v>
      </c>
    </row>
    <row r="758" spans="1:3">
      <c r="A758">
        <v>756</v>
      </c>
      <c r="B758">
        <v>2930352.08636456</v>
      </c>
      <c r="C758">
        <v>2653790.53814246</v>
      </c>
    </row>
    <row r="759" spans="1:3">
      <c r="A759">
        <v>757</v>
      </c>
      <c r="B759">
        <v>2930351.66049776</v>
      </c>
      <c r="C759">
        <v>2653790.53814246</v>
      </c>
    </row>
    <row r="760" spans="1:3">
      <c r="A760">
        <v>758</v>
      </c>
      <c r="B760">
        <v>2930352.22477271</v>
      </c>
      <c r="C760">
        <v>2653790.53814246</v>
      </c>
    </row>
    <row r="761" spans="1:3">
      <c r="A761">
        <v>759</v>
      </c>
      <c r="B761">
        <v>2930352.67998073</v>
      </c>
      <c r="C761">
        <v>2653790.53814246</v>
      </c>
    </row>
    <row r="762" spans="1:3">
      <c r="A762">
        <v>760</v>
      </c>
      <c r="B762">
        <v>2930352.66803745</v>
      </c>
      <c r="C762">
        <v>2653790.53814246</v>
      </c>
    </row>
    <row r="763" spans="1:3">
      <c r="A763">
        <v>761</v>
      </c>
      <c r="B763">
        <v>2930353.54535831</v>
      </c>
      <c r="C763">
        <v>2653790.53814246</v>
      </c>
    </row>
    <row r="764" spans="1:3">
      <c r="A764">
        <v>762</v>
      </c>
      <c r="B764">
        <v>2930352.91604726</v>
      </c>
      <c r="C764">
        <v>2653790.53814246</v>
      </c>
    </row>
    <row r="765" spans="1:3">
      <c r="A765">
        <v>763</v>
      </c>
      <c r="B765">
        <v>2930352.34205651</v>
      </c>
      <c r="C765">
        <v>2653790.53814246</v>
      </c>
    </row>
    <row r="766" spans="1:3">
      <c r="A766">
        <v>764</v>
      </c>
      <c r="B766">
        <v>2930352.1165454</v>
      </c>
      <c r="C766">
        <v>2653790.53814246</v>
      </c>
    </row>
    <row r="767" spans="1:3">
      <c r="A767">
        <v>765</v>
      </c>
      <c r="B767">
        <v>2930352.33824647</v>
      </c>
      <c r="C767">
        <v>2653790.53814246</v>
      </c>
    </row>
    <row r="768" spans="1:3">
      <c r="A768">
        <v>766</v>
      </c>
      <c r="B768">
        <v>2930352.27326472</v>
      </c>
      <c r="C768">
        <v>2653790.53814246</v>
      </c>
    </row>
    <row r="769" spans="1:3">
      <c r="A769">
        <v>767</v>
      </c>
      <c r="B769">
        <v>2930352.06022342</v>
      </c>
      <c r="C769">
        <v>2653790.53814246</v>
      </c>
    </row>
    <row r="770" spans="1:3">
      <c r="A770">
        <v>768</v>
      </c>
      <c r="B770">
        <v>2930352.32724246</v>
      </c>
      <c r="C770">
        <v>2653790.53814246</v>
      </c>
    </row>
    <row r="771" spans="1:3">
      <c r="A771">
        <v>769</v>
      </c>
      <c r="B771">
        <v>2930351.64561154</v>
      </c>
      <c r="C771">
        <v>2653790.53814246</v>
      </c>
    </row>
    <row r="772" spans="1:3">
      <c r="A772">
        <v>770</v>
      </c>
      <c r="B772">
        <v>2930351.61728645</v>
      </c>
      <c r="C772">
        <v>2653790.53814246</v>
      </c>
    </row>
    <row r="773" spans="1:3">
      <c r="A773">
        <v>771</v>
      </c>
      <c r="B773">
        <v>2930351.8265333</v>
      </c>
      <c r="C773">
        <v>2653790.53814246</v>
      </c>
    </row>
    <row r="774" spans="1:3">
      <c r="A774">
        <v>772</v>
      </c>
      <c r="B774">
        <v>2930351.74612144</v>
      </c>
      <c r="C774">
        <v>2653790.53814246</v>
      </c>
    </row>
    <row r="775" spans="1:3">
      <c r="A775">
        <v>773</v>
      </c>
      <c r="B775">
        <v>2930351.94120421</v>
      </c>
      <c r="C775">
        <v>2653790.53814246</v>
      </c>
    </row>
    <row r="776" spans="1:3">
      <c r="A776">
        <v>774</v>
      </c>
      <c r="B776">
        <v>2930351.30896456</v>
      </c>
      <c r="C776">
        <v>2653790.53814246</v>
      </c>
    </row>
    <row r="777" spans="1:3">
      <c r="A777">
        <v>775</v>
      </c>
      <c r="B777">
        <v>2930351.32644054</v>
      </c>
      <c r="C777">
        <v>2653790.53814246</v>
      </c>
    </row>
    <row r="778" spans="1:3">
      <c r="A778">
        <v>776</v>
      </c>
      <c r="B778">
        <v>2930350.94631212</v>
      </c>
      <c r="C778">
        <v>2653790.53814246</v>
      </c>
    </row>
    <row r="779" spans="1:3">
      <c r="A779">
        <v>777</v>
      </c>
      <c r="B779">
        <v>2930351.60440406</v>
      </c>
      <c r="C779">
        <v>2653790.53814246</v>
      </c>
    </row>
    <row r="780" spans="1:3">
      <c r="A780">
        <v>778</v>
      </c>
      <c r="B780">
        <v>2930351.02900959</v>
      </c>
      <c r="C780">
        <v>2653790.53814246</v>
      </c>
    </row>
    <row r="781" spans="1:3">
      <c r="A781">
        <v>779</v>
      </c>
      <c r="B781">
        <v>2930351.85255728</v>
      </c>
      <c r="C781">
        <v>2653790.53814246</v>
      </c>
    </row>
    <row r="782" spans="1:3">
      <c r="A782">
        <v>780</v>
      </c>
      <c r="B782">
        <v>2930351.7067502</v>
      </c>
      <c r="C782">
        <v>2653790.53814246</v>
      </c>
    </row>
    <row r="783" spans="1:3">
      <c r="A783">
        <v>781</v>
      </c>
      <c r="B783">
        <v>2930350.89412264</v>
      </c>
      <c r="C783">
        <v>2653790.53814246</v>
      </c>
    </row>
    <row r="784" spans="1:3">
      <c r="A784">
        <v>782</v>
      </c>
      <c r="B784">
        <v>2930351.47674817</v>
      </c>
      <c r="C784">
        <v>2653790.53814246</v>
      </c>
    </row>
    <row r="785" spans="1:3">
      <c r="A785">
        <v>783</v>
      </c>
      <c r="B785">
        <v>2930351.5065302</v>
      </c>
      <c r="C785">
        <v>2653790.53814246</v>
      </c>
    </row>
    <row r="786" spans="1:3">
      <c r="A786">
        <v>784</v>
      </c>
      <c r="B786">
        <v>2930351.64833448</v>
      </c>
      <c r="C786">
        <v>2653790.53814246</v>
      </c>
    </row>
    <row r="787" spans="1:3">
      <c r="A787">
        <v>785</v>
      </c>
      <c r="B787">
        <v>2930351.24396757</v>
      </c>
      <c r="C787">
        <v>2653790.53814246</v>
      </c>
    </row>
    <row r="788" spans="1:3">
      <c r="A788">
        <v>786</v>
      </c>
      <c r="B788">
        <v>2930351.41886224</v>
      </c>
      <c r="C788">
        <v>2653790.53814246</v>
      </c>
    </row>
    <row r="789" spans="1:3">
      <c r="A789">
        <v>787</v>
      </c>
      <c r="B789">
        <v>2930351.35300529</v>
      </c>
      <c r="C789">
        <v>2653790.53814246</v>
      </c>
    </row>
    <row r="790" spans="1:3">
      <c r="A790">
        <v>788</v>
      </c>
      <c r="B790">
        <v>2930351.29335457</v>
      </c>
      <c r="C790">
        <v>2653790.53814246</v>
      </c>
    </row>
    <row r="791" spans="1:3">
      <c r="A791">
        <v>789</v>
      </c>
      <c r="B791">
        <v>2930351.19883062</v>
      </c>
      <c r="C791">
        <v>2653790.53814246</v>
      </c>
    </row>
    <row r="792" spans="1:3">
      <c r="A792">
        <v>790</v>
      </c>
      <c r="B792">
        <v>2930351.63118908</v>
      </c>
      <c r="C792">
        <v>2653790.53814246</v>
      </c>
    </row>
    <row r="793" spans="1:3">
      <c r="A793">
        <v>791</v>
      </c>
      <c r="B793">
        <v>2930351.57249799</v>
      </c>
      <c r="C793">
        <v>2653790.53814246</v>
      </c>
    </row>
    <row r="794" spans="1:3">
      <c r="A794">
        <v>792</v>
      </c>
      <c r="B794">
        <v>2930351.36977078</v>
      </c>
      <c r="C794">
        <v>2653790.53814246</v>
      </c>
    </row>
    <row r="795" spans="1:3">
      <c r="A795">
        <v>793</v>
      </c>
      <c r="B795">
        <v>2930351.53783009</v>
      </c>
      <c r="C795">
        <v>2653790.53814246</v>
      </c>
    </row>
    <row r="796" spans="1:3">
      <c r="A796">
        <v>794</v>
      </c>
      <c r="B796">
        <v>2930351.71196251</v>
      </c>
      <c r="C796">
        <v>2653790.53814246</v>
      </c>
    </row>
    <row r="797" spans="1:3">
      <c r="A797">
        <v>795</v>
      </c>
      <c r="B797">
        <v>2930351.73213704</v>
      </c>
      <c r="C797">
        <v>2653790.53814246</v>
      </c>
    </row>
    <row r="798" spans="1:3">
      <c r="A798">
        <v>796</v>
      </c>
      <c r="B798">
        <v>2930352.02891799</v>
      </c>
      <c r="C798">
        <v>2653790.53814246</v>
      </c>
    </row>
    <row r="799" spans="1:3">
      <c r="A799">
        <v>797</v>
      </c>
      <c r="B799">
        <v>2930351.89059806</v>
      </c>
      <c r="C799">
        <v>2653790.53814246</v>
      </c>
    </row>
    <row r="800" spans="1:3">
      <c r="A800">
        <v>798</v>
      </c>
      <c r="B800">
        <v>2930351.85389159</v>
      </c>
      <c r="C800">
        <v>2653790.53814246</v>
      </c>
    </row>
    <row r="801" spans="1:3">
      <c r="A801">
        <v>799</v>
      </c>
      <c r="B801">
        <v>2930351.9413067</v>
      </c>
      <c r="C801">
        <v>2653790.53814246</v>
      </c>
    </row>
    <row r="802" spans="1:3">
      <c r="A802">
        <v>800</v>
      </c>
      <c r="B802">
        <v>2930351.79008429</v>
      </c>
      <c r="C802">
        <v>2653790.53814246</v>
      </c>
    </row>
    <row r="803" spans="1:3">
      <c r="A803">
        <v>801</v>
      </c>
      <c r="B803">
        <v>2930351.87213717</v>
      </c>
      <c r="C803">
        <v>2653790.53814246</v>
      </c>
    </row>
    <row r="804" spans="1:3">
      <c r="A804">
        <v>802</v>
      </c>
      <c r="B804">
        <v>2930351.83073774</v>
      </c>
      <c r="C804">
        <v>2653790.53814246</v>
      </c>
    </row>
    <row r="805" spans="1:3">
      <c r="A805">
        <v>803</v>
      </c>
      <c r="B805">
        <v>2930352.5091133</v>
      </c>
      <c r="C805">
        <v>2653790.53814246</v>
      </c>
    </row>
    <row r="806" spans="1:3">
      <c r="A806">
        <v>804</v>
      </c>
      <c r="B806">
        <v>2930351.86794905</v>
      </c>
      <c r="C806">
        <v>2653790.53814246</v>
      </c>
    </row>
    <row r="807" spans="1:3">
      <c r="A807">
        <v>805</v>
      </c>
      <c r="B807">
        <v>2930352.20336845</v>
      </c>
      <c r="C807">
        <v>2653790.53814246</v>
      </c>
    </row>
    <row r="808" spans="1:3">
      <c r="A808">
        <v>806</v>
      </c>
      <c r="B808">
        <v>2930352.09084673</v>
      </c>
      <c r="C808">
        <v>2653790.53814246</v>
      </c>
    </row>
    <row r="809" spans="1:3">
      <c r="A809">
        <v>807</v>
      </c>
      <c r="B809">
        <v>2930352.00777311</v>
      </c>
      <c r="C809">
        <v>2653790.53814246</v>
      </c>
    </row>
    <row r="810" spans="1:3">
      <c r="A810">
        <v>808</v>
      </c>
      <c r="B810">
        <v>2930352.03440287</v>
      </c>
      <c r="C810">
        <v>2653790.53814246</v>
      </c>
    </row>
    <row r="811" spans="1:3">
      <c r="A811">
        <v>809</v>
      </c>
      <c r="B811">
        <v>2930351.79194868</v>
      </c>
      <c r="C811">
        <v>2653790.53814246</v>
      </c>
    </row>
    <row r="812" spans="1:3">
      <c r="A812">
        <v>810</v>
      </c>
      <c r="B812">
        <v>2930352.09680802</v>
      </c>
      <c r="C812">
        <v>2653790.53814246</v>
      </c>
    </row>
    <row r="813" spans="1:3">
      <c r="A813">
        <v>811</v>
      </c>
      <c r="B813">
        <v>2930351.83990368</v>
      </c>
      <c r="C813">
        <v>2653790.53814246</v>
      </c>
    </row>
    <row r="814" spans="1:3">
      <c r="A814">
        <v>812</v>
      </c>
      <c r="B814">
        <v>2930351.96819919</v>
      </c>
      <c r="C814">
        <v>2653790.53814246</v>
      </c>
    </row>
    <row r="815" spans="1:3">
      <c r="A815">
        <v>813</v>
      </c>
      <c r="B815">
        <v>2930351.8076179</v>
      </c>
      <c r="C815">
        <v>2653790.53814246</v>
      </c>
    </row>
    <row r="816" spans="1:3">
      <c r="A816">
        <v>814</v>
      </c>
      <c r="B816">
        <v>2930351.96894032</v>
      </c>
      <c r="C816">
        <v>2653790.53814246</v>
      </c>
    </row>
    <row r="817" spans="1:3">
      <c r="A817">
        <v>815</v>
      </c>
      <c r="B817">
        <v>2930351.90649448</v>
      </c>
      <c r="C817">
        <v>2653790.53814246</v>
      </c>
    </row>
    <row r="818" spans="1:3">
      <c r="A818">
        <v>816</v>
      </c>
      <c r="B818">
        <v>2930351.89003442</v>
      </c>
      <c r="C818">
        <v>2653790.53814246</v>
      </c>
    </row>
    <row r="819" spans="1:3">
      <c r="A819">
        <v>817</v>
      </c>
      <c r="B819">
        <v>2930351.8840609</v>
      </c>
      <c r="C819">
        <v>2653790.53814246</v>
      </c>
    </row>
    <row r="820" spans="1:3">
      <c r="A820">
        <v>818</v>
      </c>
      <c r="B820">
        <v>2930351.82763793</v>
      </c>
      <c r="C820">
        <v>2653790.53814246</v>
      </c>
    </row>
    <row r="821" spans="1:3">
      <c r="A821">
        <v>819</v>
      </c>
      <c r="B821">
        <v>2930351.86088597</v>
      </c>
      <c r="C821">
        <v>2653790.53814246</v>
      </c>
    </row>
    <row r="822" spans="1:3">
      <c r="A822">
        <v>820</v>
      </c>
      <c r="B822">
        <v>2930351.81416686</v>
      </c>
      <c r="C822">
        <v>2653790.53814246</v>
      </c>
    </row>
    <row r="823" spans="1:3">
      <c r="A823">
        <v>821</v>
      </c>
      <c r="B823">
        <v>2930351.82116799</v>
      </c>
      <c r="C823">
        <v>2653790.53814246</v>
      </c>
    </row>
    <row r="824" spans="1:3">
      <c r="A824">
        <v>822</v>
      </c>
      <c r="B824">
        <v>2930351.71786476</v>
      </c>
      <c r="C824">
        <v>2653790.53814246</v>
      </c>
    </row>
    <row r="825" spans="1:3">
      <c r="A825">
        <v>823</v>
      </c>
      <c r="B825">
        <v>2930351.82761316</v>
      </c>
      <c r="C825">
        <v>2653790.53814246</v>
      </c>
    </row>
    <row r="826" spans="1:3">
      <c r="A826">
        <v>824</v>
      </c>
      <c r="B826">
        <v>2930351.81839095</v>
      </c>
      <c r="C826">
        <v>2653790.53814246</v>
      </c>
    </row>
    <row r="827" spans="1:3">
      <c r="A827">
        <v>825</v>
      </c>
      <c r="B827">
        <v>2930351.79307031</v>
      </c>
      <c r="C827">
        <v>2653790.53814246</v>
      </c>
    </row>
    <row r="828" spans="1:3">
      <c r="A828">
        <v>826</v>
      </c>
      <c r="B828">
        <v>2930351.80011313</v>
      </c>
      <c r="C828">
        <v>2653790.53814246</v>
      </c>
    </row>
    <row r="829" spans="1:3">
      <c r="A829">
        <v>827</v>
      </c>
      <c r="B829">
        <v>2930351.71939727</v>
      </c>
      <c r="C829">
        <v>2653790.53814246</v>
      </c>
    </row>
    <row r="830" spans="1:3">
      <c r="A830">
        <v>828</v>
      </c>
      <c r="B830">
        <v>2930351.71628883</v>
      </c>
      <c r="C830">
        <v>2653790.53814246</v>
      </c>
    </row>
    <row r="831" spans="1:3">
      <c r="A831">
        <v>829</v>
      </c>
      <c r="B831">
        <v>2930351.84023635</v>
      </c>
      <c r="C831">
        <v>2653790.53814246</v>
      </c>
    </row>
    <row r="832" spans="1:3">
      <c r="A832">
        <v>830</v>
      </c>
      <c r="B832">
        <v>2930351.79211105</v>
      </c>
      <c r="C832">
        <v>2653790.53814246</v>
      </c>
    </row>
    <row r="833" spans="1:3">
      <c r="A833">
        <v>831</v>
      </c>
      <c r="B833">
        <v>2930351.6684629</v>
      </c>
      <c r="C833">
        <v>2653790.53814246</v>
      </c>
    </row>
    <row r="834" spans="1:3">
      <c r="A834">
        <v>832</v>
      </c>
      <c r="B834">
        <v>2930351.67349223</v>
      </c>
      <c r="C834">
        <v>2653790.53814246</v>
      </c>
    </row>
    <row r="835" spans="1:3">
      <c r="A835">
        <v>833</v>
      </c>
      <c r="B835">
        <v>2930351.5495788</v>
      </c>
      <c r="C835">
        <v>2653790.53814246</v>
      </c>
    </row>
    <row r="836" spans="1:3">
      <c r="A836">
        <v>834</v>
      </c>
      <c r="B836">
        <v>2930351.47621126</v>
      </c>
      <c r="C836">
        <v>2653790.53814246</v>
      </c>
    </row>
    <row r="837" spans="1:3">
      <c r="A837">
        <v>835</v>
      </c>
      <c r="B837">
        <v>2930351.5388107</v>
      </c>
      <c r="C837">
        <v>2653790.53814246</v>
      </c>
    </row>
    <row r="838" spans="1:3">
      <c r="A838">
        <v>836</v>
      </c>
      <c r="B838">
        <v>2930351.50955988</v>
      </c>
      <c r="C838">
        <v>2653790.53814246</v>
      </c>
    </row>
    <row r="839" spans="1:3">
      <c r="A839">
        <v>837</v>
      </c>
      <c r="B839">
        <v>2930351.55072368</v>
      </c>
      <c r="C839">
        <v>2653790.53814246</v>
      </c>
    </row>
    <row r="840" spans="1:3">
      <c r="A840">
        <v>838</v>
      </c>
      <c r="B840">
        <v>2930351.574384</v>
      </c>
      <c r="C840">
        <v>2653790.53814246</v>
      </c>
    </row>
    <row r="841" spans="1:3">
      <c r="A841">
        <v>839</v>
      </c>
      <c r="B841">
        <v>2930351.57341833</v>
      </c>
      <c r="C841">
        <v>2653790.53814246</v>
      </c>
    </row>
    <row r="842" spans="1:3">
      <c r="A842">
        <v>840</v>
      </c>
      <c r="B842">
        <v>2930351.52289295</v>
      </c>
      <c r="C842">
        <v>2653790.53814246</v>
      </c>
    </row>
    <row r="843" spans="1:3">
      <c r="A843">
        <v>841</v>
      </c>
      <c r="B843">
        <v>2930351.60188414</v>
      </c>
      <c r="C843">
        <v>2653790.53814246</v>
      </c>
    </row>
    <row r="844" spans="1:3">
      <c r="A844">
        <v>842</v>
      </c>
      <c r="B844">
        <v>2930351.44487388</v>
      </c>
      <c r="C844">
        <v>2653790.53814246</v>
      </c>
    </row>
    <row r="845" spans="1:3">
      <c r="A845">
        <v>843</v>
      </c>
      <c r="B845">
        <v>2930351.33781499</v>
      </c>
      <c r="C845">
        <v>2653790.53814246</v>
      </c>
    </row>
    <row r="846" spans="1:3">
      <c r="A846">
        <v>844</v>
      </c>
      <c r="B846">
        <v>2930351.43981397</v>
      </c>
      <c r="C846">
        <v>2653790.53814246</v>
      </c>
    </row>
    <row r="847" spans="1:3">
      <c r="A847">
        <v>845</v>
      </c>
      <c r="B847">
        <v>2930351.29153849</v>
      </c>
      <c r="C847">
        <v>2653790.53814246</v>
      </c>
    </row>
    <row r="848" spans="1:3">
      <c r="A848">
        <v>846</v>
      </c>
      <c r="B848">
        <v>2930351.41597934</v>
      </c>
      <c r="C848">
        <v>2653790.53814246</v>
      </c>
    </row>
    <row r="849" spans="1:3">
      <c r="A849">
        <v>847</v>
      </c>
      <c r="B849">
        <v>2930351.57720773</v>
      </c>
      <c r="C849">
        <v>2653790.53814246</v>
      </c>
    </row>
    <row r="850" spans="1:3">
      <c r="A850">
        <v>848</v>
      </c>
      <c r="B850">
        <v>2930351.39022341</v>
      </c>
      <c r="C850">
        <v>2653790.53814246</v>
      </c>
    </row>
    <row r="851" spans="1:3">
      <c r="A851">
        <v>849</v>
      </c>
      <c r="B851">
        <v>2930351.41451097</v>
      </c>
      <c r="C851">
        <v>2653790.53814246</v>
      </c>
    </row>
    <row r="852" spans="1:3">
      <c r="A852">
        <v>850</v>
      </c>
      <c r="B852">
        <v>2930351.41525765</v>
      </c>
      <c r="C852">
        <v>2653790.53814246</v>
      </c>
    </row>
    <row r="853" spans="1:3">
      <c r="A853">
        <v>851</v>
      </c>
      <c r="B853">
        <v>2930351.43642435</v>
      </c>
      <c r="C853">
        <v>2653790.53814246</v>
      </c>
    </row>
    <row r="854" spans="1:3">
      <c r="A854">
        <v>852</v>
      </c>
      <c r="B854">
        <v>2930351.51520917</v>
      </c>
      <c r="C854">
        <v>2653790.53814246</v>
      </c>
    </row>
    <row r="855" spans="1:3">
      <c r="A855">
        <v>853</v>
      </c>
      <c r="B855">
        <v>2930351.40904706</v>
      </c>
      <c r="C855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5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2628.50808144903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7450.08250119492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7391.87208473598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7333.38578262511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7274.6756406309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7215.78435577981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7156.74774687708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7097.5965483697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7038.35775256323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6979.05564752496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6919.71265074421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6860.35000957069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6800.98842181647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6741.64861989058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6683.72108628735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6625.90350403206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6568.25361847138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6510.83812949015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6453.7372882513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4771.43004578054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4199.9848487747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4036.62729129381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3915.35364256383</v>
      </c>
      <c r="E24">
        <v>1822.57605219768</v>
      </c>
    </row>
    <row r="25" spans="1:5">
      <c r="A25">
        <v>23</v>
      </c>
      <c r="B25">
        <v>8021.97416452689</v>
      </c>
      <c r="C25">
        <v>10714.6098216576</v>
      </c>
      <c r="D25">
        <v>3907.24008116462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3815.02782190652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3806.53571132354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3733.97812845922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3725.23430123005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3666.81463485939</v>
      </c>
      <c r="E30">
        <v>1574.03704449323</v>
      </c>
    </row>
    <row r="31" spans="1:5">
      <c r="A31">
        <v>29</v>
      </c>
      <c r="B31">
        <v>8021.97416452689</v>
      </c>
      <c r="C31">
        <v>10714.6098216576</v>
      </c>
      <c r="D31">
        <v>3657.84925908679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3609.1217885494</v>
      </c>
      <c r="E32">
        <v>1516.34419818324</v>
      </c>
    </row>
    <row r="33" spans="1:5">
      <c r="A33">
        <v>31</v>
      </c>
      <c r="B33">
        <v>8021.97416452689</v>
      </c>
      <c r="C33">
        <v>10714.6098216576</v>
      </c>
      <c r="D33">
        <v>3600.05824341095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3559.55554112972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3550.44576629829</v>
      </c>
      <c r="E35">
        <v>1457.66817593215</v>
      </c>
    </row>
    <row r="36" spans="1:5">
      <c r="A36">
        <v>34</v>
      </c>
      <c r="B36">
        <v>8021.97416452689</v>
      </c>
      <c r="C36">
        <v>10714.6098216576</v>
      </c>
      <c r="D36">
        <v>3516.49260725509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3507.3764712266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3478.71436778138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3471.65053119502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3399.10052766606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3301.97576056732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3249.78518953442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3203.43504799756</v>
      </c>
      <c r="E43">
        <v>1110.65745763141</v>
      </c>
    </row>
    <row r="44" spans="1:5">
      <c r="A44">
        <v>42</v>
      </c>
      <c r="B44">
        <v>8021.97416452689</v>
      </c>
      <c r="C44">
        <v>10714.6098216576</v>
      </c>
      <c r="D44">
        <v>3182.48016716331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3179.24238337082</v>
      </c>
      <c r="E45">
        <v>1086.46479300467</v>
      </c>
    </row>
    <row r="46" spans="1:5">
      <c r="A46">
        <v>44</v>
      </c>
      <c r="B46">
        <v>8021.97416452689</v>
      </c>
      <c r="C46">
        <v>10714.6098216576</v>
      </c>
      <c r="D46">
        <v>3145.61114306246</v>
      </c>
      <c r="E46">
        <v>1052.83355269631</v>
      </c>
    </row>
    <row r="47" spans="1:5">
      <c r="A47">
        <v>45</v>
      </c>
      <c r="B47">
        <v>8021.97416452689</v>
      </c>
      <c r="C47">
        <v>10714.6098216576</v>
      </c>
      <c r="D47">
        <v>3111.02580675218</v>
      </c>
      <c r="E47">
        <v>1018.24821638603</v>
      </c>
    </row>
    <row r="48" spans="1:5">
      <c r="A48">
        <v>46</v>
      </c>
      <c r="B48">
        <v>8021.97416452689</v>
      </c>
      <c r="C48">
        <v>10714.6098216576</v>
      </c>
      <c r="D48">
        <v>3092.4008345895</v>
      </c>
      <c r="E48">
        <v>999.623244223354</v>
      </c>
    </row>
    <row r="49" spans="1:5">
      <c r="A49">
        <v>47</v>
      </c>
      <c r="B49">
        <v>8021.97416452689</v>
      </c>
      <c r="C49">
        <v>10714.6098216576</v>
      </c>
      <c r="D49">
        <v>3097.88271559349</v>
      </c>
      <c r="E49">
        <v>1005.10512522734</v>
      </c>
    </row>
    <row r="50" spans="1:5">
      <c r="A50">
        <v>48</v>
      </c>
      <c r="B50">
        <v>8021.97416452689</v>
      </c>
      <c r="C50">
        <v>10714.6098216576</v>
      </c>
      <c r="D50">
        <v>3063.36105087012</v>
      </c>
      <c r="E50">
        <v>970.583460503961</v>
      </c>
    </row>
    <row r="51" spans="1:5">
      <c r="A51">
        <v>49</v>
      </c>
      <c r="B51">
        <v>8021.97416452689</v>
      </c>
      <c r="C51">
        <v>10714.6098216576</v>
      </c>
      <c r="D51">
        <v>3046.09584555027</v>
      </c>
      <c r="E51">
        <v>953.318255184129</v>
      </c>
    </row>
    <row r="52" spans="1:5">
      <c r="A52">
        <v>50</v>
      </c>
      <c r="B52">
        <v>8021.97416452689</v>
      </c>
      <c r="C52">
        <v>10714.6098216576</v>
      </c>
      <c r="D52">
        <v>3051.13660168814</v>
      </c>
      <c r="E52">
        <v>958.359011321989</v>
      </c>
    </row>
    <row r="53" spans="1:5">
      <c r="A53">
        <v>51</v>
      </c>
      <c r="B53">
        <v>8021.97416452689</v>
      </c>
      <c r="C53">
        <v>10714.6098216576</v>
      </c>
      <c r="D53">
        <v>3022.0542379254</v>
      </c>
      <c r="E53">
        <v>929.276647559244</v>
      </c>
    </row>
    <row r="54" spans="1:5">
      <c r="A54">
        <v>52</v>
      </c>
      <c r="B54">
        <v>8021.97416452689</v>
      </c>
      <c r="C54">
        <v>10714.6098216576</v>
      </c>
      <c r="D54">
        <v>3041.5186882431</v>
      </c>
      <c r="E54">
        <v>948.741097876952</v>
      </c>
    </row>
    <row r="55" spans="1:5">
      <c r="A55">
        <v>53</v>
      </c>
      <c r="B55">
        <v>8021.97416452689</v>
      </c>
      <c r="C55">
        <v>10714.6098216576</v>
      </c>
      <c r="D55">
        <v>3026.77802051057</v>
      </c>
      <c r="E55">
        <v>934.000430144411</v>
      </c>
    </row>
    <row r="56" spans="1:5">
      <c r="A56">
        <v>54</v>
      </c>
      <c r="B56">
        <v>8021.97416452689</v>
      </c>
      <c r="C56">
        <v>10714.6098216576</v>
      </c>
      <c r="D56">
        <v>3003.25583367037</v>
      </c>
      <c r="E56">
        <v>910.478243304218</v>
      </c>
    </row>
    <row r="57" spans="1:5">
      <c r="A57">
        <v>55</v>
      </c>
      <c r="B57">
        <v>8021.97416452689</v>
      </c>
      <c r="C57">
        <v>10714.6098216576</v>
      </c>
      <c r="D57">
        <v>3007.70040368006</v>
      </c>
      <c r="E57">
        <v>914.922813313903</v>
      </c>
    </row>
    <row r="58" spans="1:5">
      <c r="A58">
        <v>56</v>
      </c>
      <c r="B58">
        <v>8021.97416452689</v>
      </c>
      <c r="C58">
        <v>10714.6098216576</v>
      </c>
      <c r="D58">
        <v>2987.85403103302</v>
      </c>
      <c r="E58">
        <v>895.076440666874</v>
      </c>
    </row>
    <row r="59" spans="1:5">
      <c r="A59">
        <v>57</v>
      </c>
      <c r="B59">
        <v>8021.97416452689</v>
      </c>
      <c r="C59">
        <v>10714.6098216576</v>
      </c>
      <c r="D59">
        <v>2992.2812950335</v>
      </c>
      <c r="E59">
        <v>899.503704667344</v>
      </c>
    </row>
    <row r="60" spans="1:5">
      <c r="A60">
        <v>58</v>
      </c>
      <c r="B60">
        <v>8021.97416452689</v>
      </c>
      <c r="C60">
        <v>10714.6098216576</v>
      </c>
      <c r="D60">
        <v>2941.84094747302</v>
      </c>
      <c r="E60">
        <v>849.063357106867</v>
      </c>
    </row>
    <row r="61" spans="1:5">
      <c r="A61">
        <v>59</v>
      </c>
      <c r="B61">
        <v>8021.97416452689</v>
      </c>
      <c r="C61">
        <v>10714.6098216576</v>
      </c>
      <c r="D61">
        <v>2911.84555630242</v>
      </c>
      <c r="E61">
        <v>819.067965936266</v>
      </c>
    </row>
    <row r="62" spans="1:5">
      <c r="A62">
        <v>60</v>
      </c>
      <c r="B62">
        <v>8021.97416452689</v>
      </c>
      <c r="C62">
        <v>10714.6098216576</v>
      </c>
      <c r="D62">
        <v>2881.84388127125</v>
      </c>
      <c r="E62">
        <v>789.066290905101</v>
      </c>
    </row>
    <row r="63" spans="1:5">
      <c r="A63">
        <v>61</v>
      </c>
      <c r="B63">
        <v>8021.97416452689</v>
      </c>
      <c r="C63">
        <v>10714.6098216576</v>
      </c>
      <c r="D63">
        <v>2870.00679465829</v>
      </c>
      <c r="E63">
        <v>777.229204292133</v>
      </c>
    </row>
    <row r="64" spans="1:5">
      <c r="A64">
        <v>62</v>
      </c>
      <c r="B64">
        <v>8021.97416452689</v>
      </c>
      <c r="C64">
        <v>10714.6098216576</v>
      </c>
      <c r="D64">
        <v>2869.37821380629</v>
      </c>
      <c r="E64">
        <v>776.600623440135</v>
      </c>
    </row>
    <row r="65" spans="1:5">
      <c r="A65">
        <v>63</v>
      </c>
      <c r="B65">
        <v>8021.97416452689</v>
      </c>
      <c r="C65">
        <v>10714.6098216576</v>
      </c>
      <c r="D65">
        <v>2844.12155369255</v>
      </c>
      <c r="E65">
        <v>751.343963326408</v>
      </c>
    </row>
    <row r="66" spans="1:5">
      <c r="A66">
        <v>64</v>
      </c>
      <c r="B66">
        <v>8021.97416452689</v>
      </c>
      <c r="C66">
        <v>10714.6098216576</v>
      </c>
      <c r="D66">
        <v>2818.8977230152</v>
      </c>
      <c r="E66">
        <v>726.120132649057</v>
      </c>
    </row>
    <row r="67" spans="1:5">
      <c r="A67">
        <v>65</v>
      </c>
      <c r="B67">
        <v>8021.97416452689</v>
      </c>
      <c r="C67">
        <v>10714.6098216576</v>
      </c>
      <c r="D67">
        <v>2813.16494913187</v>
      </c>
      <c r="E67">
        <v>720.387358765715</v>
      </c>
    </row>
    <row r="68" spans="1:5">
      <c r="A68">
        <v>66</v>
      </c>
      <c r="B68">
        <v>8021.97416452689</v>
      </c>
      <c r="C68">
        <v>10714.6098216576</v>
      </c>
      <c r="D68">
        <v>2813.67965759487</v>
      </c>
      <c r="E68">
        <v>720.902067228726</v>
      </c>
    </row>
    <row r="69" spans="1:5">
      <c r="A69">
        <v>67</v>
      </c>
      <c r="B69">
        <v>8021.97416452689</v>
      </c>
      <c r="C69">
        <v>10714.6098216576</v>
      </c>
      <c r="D69">
        <v>2791.61926865742</v>
      </c>
      <c r="E69">
        <v>698.841678291268</v>
      </c>
    </row>
    <row r="70" spans="1:5">
      <c r="A70">
        <v>68</v>
      </c>
      <c r="B70">
        <v>8021.97416452689</v>
      </c>
      <c r="C70">
        <v>10714.6098216576</v>
      </c>
      <c r="D70">
        <v>2784.63577203902</v>
      </c>
      <c r="E70">
        <v>691.858181672865</v>
      </c>
    </row>
    <row r="71" spans="1:5">
      <c r="A71">
        <v>69</v>
      </c>
      <c r="B71">
        <v>8021.97416452689</v>
      </c>
      <c r="C71">
        <v>10714.6098216576</v>
      </c>
      <c r="D71">
        <v>2785.06693549992</v>
      </c>
      <c r="E71">
        <v>692.289345133774</v>
      </c>
    </row>
    <row r="72" spans="1:5">
      <c r="A72">
        <v>70</v>
      </c>
      <c r="B72">
        <v>8021.97416452689</v>
      </c>
      <c r="C72">
        <v>10714.6098216576</v>
      </c>
      <c r="D72">
        <v>2767.08091511596</v>
      </c>
      <c r="E72">
        <v>674.303324749807</v>
      </c>
    </row>
    <row r="73" spans="1:5">
      <c r="A73">
        <v>71</v>
      </c>
      <c r="B73">
        <v>8021.97416452689</v>
      </c>
      <c r="C73">
        <v>10714.6098216576</v>
      </c>
      <c r="D73">
        <v>2757.96853837942</v>
      </c>
      <c r="E73">
        <v>665.190948013263</v>
      </c>
    </row>
    <row r="74" spans="1:5">
      <c r="A74">
        <v>72</v>
      </c>
      <c r="B74">
        <v>8021.97416452689</v>
      </c>
      <c r="C74">
        <v>10714.6098216576</v>
      </c>
      <c r="D74">
        <v>2758.31831648695</v>
      </c>
      <c r="E74">
        <v>665.540726120798</v>
      </c>
    </row>
    <row r="75" spans="1:5">
      <c r="A75">
        <v>73</v>
      </c>
      <c r="B75">
        <v>8021.97416452689</v>
      </c>
      <c r="C75">
        <v>10714.6098216576</v>
      </c>
      <c r="D75">
        <v>2745.01710217151</v>
      </c>
      <c r="E75">
        <v>652.239511805357</v>
      </c>
    </row>
    <row r="76" spans="1:5">
      <c r="A76">
        <v>74</v>
      </c>
      <c r="B76">
        <v>8021.97416452689</v>
      </c>
      <c r="C76">
        <v>10714.6098216576</v>
      </c>
      <c r="D76">
        <v>2741.85959558424</v>
      </c>
      <c r="E76">
        <v>649.082005218092</v>
      </c>
    </row>
    <row r="77" spans="1:5">
      <c r="A77">
        <v>75</v>
      </c>
      <c r="B77">
        <v>8021.97416452689</v>
      </c>
      <c r="C77">
        <v>10714.6098216576</v>
      </c>
      <c r="D77">
        <v>2742.2259359758</v>
      </c>
      <c r="E77">
        <v>649.448345609654</v>
      </c>
    </row>
    <row r="78" spans="1:5">
      <c r="A78">
        <v>76</v>
      </c>
      <c r="B78">
        <v>8021.97416452689</v>
      </c>
      <c r="C78">
        <v>10714.6098216576</v>
      </c>
      <c r="D78">
        <v>2731.12718658509</v>
      </c>
      <c r="E78">
        <v>638.349596218942</v>
      </c>
    </row>
    <row r="79" spans="1:5">
      <c r="A79">
        <v>77</v>
      </c>
      <c r="B79">
        <v>8021.97416452689</v>
      </c>
      <c r="C79">
        <v>10714.6098216576</v>
      </c>
      <c r="D79">
        <v>2730.27879121467</v>
      </c>
      <c r="E79">
        <v>637.501200848511</v>
      </c>
    </row>
    <row r="80" spans="1:5">
      <c r="A80">
        <v>78</v>
      </c>
      <c r="B80">
        <v>8021.97416452689</v>
      </c>
      <c r="C80">
        <v>10714.6098216576</v>
      </c>
      <c r="D80">
        <v>2706.45804773027</v>
      </c>
      <c r="E80">
        <v>613.680457364121</v>
      </c>
    </row>
    <row r="81" spans="1:5">
      <c r="A81">
        <v>79</v>
      </c>
      <c r="B81">
        <v>8021.97416452689</v>
      </c>
      <c r="C81">
        <v>10714.6098216576</v>
      </c>
      <c r="D81">
        <v>2689.07803840445</v>
      </c>
      <c r="E81">
        <v>596.300448038306</v>
      </c>
    </row>
    <row r="82" spans="1:5">
      <c r="A82">
        <v>80</v>
      </c>
      <c r="B82">
        <v>8021.97416452689</v>
      </c>
      <c r="C82">
        <v>10714.6098216576</v>
      </c>
      <c r="D82">
        <v>2679.93554331548</v>
      </c>
      <c r="E82">
        <v>587.157952949314</v>
      </c>
    </row>
    <row r="83" spans="1:5">
      <c r="A83">
        <v>81</v>
      </c>
      <c r="B83">
        <v>8021.97416452689</v>
      </c>
      <c r="C83">
        <v>10714.6098216576</v>
      </c>
      <c r="D83">
        <v>2670.50131734739</v>
      </c>
      <c r="E83">
        <v>577.723726981239</v>
      </c>
    </row>
    <row r="84" spans="1:5">
      <c r="A84">
        <v>82</v>
      </c>
      <c r="B84">
        <v>8021.97416452689</v>
      </c>
      <c r="C84">
        <v>10714.6098216576</v>
      </c>
      <c r="D84">
        <v>2657.37852862062</v>
      </c>
      <c r="E84">
        <v>564.600938254459</v>
      </c>
    </row>
    <row r="85" spans="1:5">
      <c r="A85">
        <v>83</v>
      </c>
      <c r="B85">
        <v>8021.97416452689</v>
      </c>
      <c r="C85">
        <v>10714.6098216576</v>
      </c>
      <c r="D85">
        <v>2641.68771070187</v>
      </c>
      <c r="E85">
        <v>548.910120335716</v>
      </c>
    </row>
    <row r="86" spans="1:5">
      <c r="A86">
        <v>84</v>
      </c>
      <c r="B86">
        <v>8021.97416452689</v>
      </c>
      <c r="C86">
        <v>10714.6098216576</v>
      </c>
      <c r="D86">
        <v>2633.96720325141</v>
      </c>
      <c r="E86">
        <v>541.189612885266</v>
      </c>
    </row>
    <row r="87" spans="1:5">
      <c r="A87">
        <v>85</v>
      </c>
      <c r="B87">
        <v>8021.97416452689</v>
      </c>
      <c r="C87">
        <v>10714.6098216576</v>
      </c>
      <c r="D87">
        <v>2626.24091338203</v>
      </c>
      <c r="E87">
        <v>533.463323015871</v>
      </c>
    </row>
    <row r="88" spans="1:5">
      <c r="A88">
        <v>86</v>
      </c>
      <c r="B88">
        <v>8021.97416452689</v>
      </c>
      <c r="C88">
        <v>10714.6098216576</v>
      </c>
      <c r="D88">
        <v>2626.86627727197</v>
      </c>
      <c r="E88">
        <v>534.088686905821</v>
      </c>
    </row>
    <row r="89" spans="1:5">
      <c r="A89">
        <v>87</v>
      </c>
      <c r="B89">
        <v>8021.97416452689</v>
      </c>
      <c r="C89">
        <v>10714.6098216576</v>
      </c>
      <c r="D89">
        <v>2612.05746491373</v>
      </c>
      <c r="E89">
        <v>519.279874547578</v>
      </c>
    </row>
    <row r="90" spans="1:5">
      <c r="A90">
        <v>88</v>
      </c>
      <c r="B90">
        <v>8021.97416452689</v>
      </c>
      <c r="C90">
        <v>10714.6098216576</v>
      </c>
      <c r="D90">
        <v>2606.72625659912</v>
      </c>
      <c r="E90">
        <v>513.948666232962</v>
      </c>
    </row>
    <row r="91" spans="1:5">
      <c r="A91">
        <v>89</v>
      </c>
      <c r="B91">
        <v>8021.97416452689</v>
      </c>
      <c r="C91">
        <v>10714.6098216576</v>
      </c>
      <c r="D91">
        <v>2607.0284308459</v>
      </c>
      <c r="E91">
        <v>514.250840479742</v>
      </c>
    </row>
    <row r="92" spans="1:5">
      <c r="A92">
        <v>90</v>
      </c>
      <c r="B92">
        <v>8021.97416452689</v>
      </c>
      <c r="C92">
        <v>10714.6098216576</v>
      </c>
      <c r="D92">
        <v>2594.98428524423</v>
      </c>
      <c r="E92">
        <v>502.206694878073</v>
      </c>
    </row>
    <row r="93" spans="1:5">
      <c r="A93">
        <v>91</v>
      </c>
      <c r="B93">
        <v>8021.97416452689</v>
      </c>
      <c r="C93">
        <v>10714.6098216576</v>
      </c>
      <c r="D93">
        <v>2591.58780398055</v>
      </c>
      <c r="E93">
        <v>498.8102136144</v>
      </c>
    </row>
    <row r="94" spans="1:5">
      <c r="A94">
        <v>92</v>
      </c>
      <c r="B94">
        <v>8021.97416452689</v>
      </c>
      <c r="C94">
        <v>10714.6098216576</v>
      </c>
      <c r="D94">
        <v>2592.05831919558</v>
      </c>
      <c r="E94">
        <v>499.280728829432</v>
      </c>
    </row>
    <row r="95" spans="1:5">
      <c r="A95">
        <v>93</v>
      </c>
      <c r="B95">
        <v>8021.97416452689</v>
      </c>
      <c r="C95">
        <v>10714.6098216576</v>
      </c>
      <c r="D95">
        <v>2584.50799470364</v>
      </c>
      <c r="E95">
        <v>491.730404337491</v>
      </c>
    </row>
    <row r="96" spans="1:5">
      <c r="A96">
        <v>94</v>
      </c>
      <c r="B96">
        <v>8021.97416452689</v>
      </c>
      <c r="C96">
        <v>10714.6098216576</v>
      </c>
      <c r="D96">
        <v>2574.87552355016</v>
      </c>
      <c r="E96">
        <v>482.097933184002</v>
      </c>
    </row>
    <row r="97" spans="1:5">
      <c r="A97">
        <v>95</v>
      </c>
      <c r="B97">
        <v>8021.97416452689</v>
      </c>
      <c r="C97">
        <v>10714.6098216576</v>
      </c>
      <c r="D97">
        <v>2567.83184702562</v>
      </c>
      <c r="E97">
        <v>475.054256659464</v>
      </c>
    </row>
    <row r="98" spans="1:5">
      <c r="A98">
        <v>96</v>
      </c>
      <c r="B98">
        <v>8021.97416452689</v>
      </c>
      <c r="C98">
        <v>10714.6098216576</v>
      </c>
      <c r="D98">
        <v>2564.90551069182</v>
      </c>
      <c r="E98">
        <v>472.12792032567</v>
      </c>
    </row>
    <row r="99" spans="1:5">
      <c r="A99">
        <v>97</v>
      </c>
      <c r="B99">
        <v>8021.97416452689</v>
      </c>
      <c r="C99">
        <v>10714.6098216576</v>
      </c>
      <c r="D99">
        <v>2564.17705779558</v>
      </c>
      <c r="E99">
        <v>471.399467429424</v>
      </c>
    </row>
    <row r="100" spans="1:5">
      <c r="A100">
        <v>98</v>
      </c>
      <c r="B100">
        <v>8021.97416452689</v>
      </c>
      <c r="C100">
        <v>10714.6098216576</v>
      </c>
      <c r="D100">
        <v>2551.22768994001</v>
      </c>
      <c r="E100">
        <v>458.450099573862</v>
      </c>
    </row>
    <row r="101" spans="1:5">
      <c r="A101">
        <v>99</v>
      </c>
      <c r="B101">
        <v>8021.97416452689</v>
      </c>
      <c r="C101">
        <v>10714.6098216576</v>
      </c>
      <c r="D101">
        <v>2545.15736681954</v>
      </c>
      <c r="E101">
        <v>452.379776453385</v>
      </c>
    </row>
    <row r="102" spans="1:5">
      <c r="A102">
        <v>100</v>
      </c>
      <c r="B102">
        <v>8021.97416452689</v>
      </c>
      <c r="C102">
        <v>10714.6098216576</v>
      </c>
      <c r="D102">
        <v>2539.91750194463</v>
      </c>
      <c r="E102">
        <v>447.139911578479</v>
      </c>
    </row>
    <row r="103" spans="1:5">
      <c r="A103">
        <v>101</v>
      </c>
      <c r="B103">
        <v>8021.97416452689</v>
      </c>
      <c r="C103">
        <v>10714.6098216576</v>
      </c>
      <c r="D103">
        <v>2534.55478638669</v>
      </c>
      <c r="E103">
        <v>441.777196020539</v>
      </c>
    </row>
    <row r="104" spans="1:5">
      <c r="A104">
        <v>102</v>
      </c>
      <c r="B104">
        <v>8021.97416452689</v>
      </c>
      <c r="C104">
        <v>10714.6098216576</v>
      </c>
      <c r="D104">
        <v>2525.58577447797</v>
      </c>
      <c r="E104">
        <v>432.808184111815</v>
      </c>
    </row>
    <row r="105" spans="1:5">
      <c r="A105">
        <v>103</v>
      </c>
      <c r="B105">
        <v>8021.97416452689</v>
      </c>
      <c r="C105">
        <v>10714.6098216576</v>
      </c>
      <c r="D105">
        <v>2515.44618028599</v>
      </c>
      <c r="E105">
        <v>422.668589919835</v>
      </c>
    </row>
    <row r="106" spans="1:5">
      <c r="A106">
        <v>104</v>
      </c>
      <c r="B106">
        <v>8021.97416452689</v>
      </c>
      <c r="C106">
        <v>10714.6098216576</v>
      </c>
      <c r="D106">
        <v>2509.36147184974</v>
      </c>
      <c r="E106">
        <v>416.583881483584</v>
      </c>
    </row>
    <row r="107" spans="1:5">
      <c r="A107">
        <v>105</v>
      </c>
      <c r="B107">
        <v>8021.97416452689</v>
      </c>
      <c r="C107">
        <v>10714.6098216576</v>
      </c>
      <c r="D107">
        <v>2505.7208141792</v>
      </c>
      <c r="E107">
        <v>412.943223813049</v>
      </c>
    </row>
    <row r="108" spans="1:5">
      <c r="A108">
        <v>106</v>
      </c>
      <c r="B108">
        <v>8021.97416452689</v>
      </c>
      <c r="C108">
        <v>10714.6098216576</v>
      </c>
      <c r="D108">
        <v>2501.77516776172</v>
      </c>
      <c r="E108">
        <v>408.997577395562</v>
      </c>
    </row>
    <row r="109" spans="1:5">
      <c r="A109">
        <v>107</v>
      </c>
      <c r="B109">
        <v>8021.97416452689</v>
      </c>
      <c r="C109">
        <v>10714.6098216576</v>
      </c>
      <c r="D109">
        <v>2502.19193866483</v>
      </c>
      <c r="E109">
        <v>409.414348298676</v>
      </c>
    </row>
    <row r="110" spans="1:5">
      <c r="A110">
        <v>108</v>
      </c>
      <c r="B110">
        <v>8021.97416452689</v>
      </c>
      <c r="C110">
        <v>10714.6098216576</v>
      </c>
      <c r="D110">
        <v>2493.82870190284</v>
      </c>
      <c r="E110">
        <v>401.051111536689</v>
      </c>
    </row>
    <row r="111" spans="1:5">
      <c r="A111">
        <v>109</v>
      </c>
      <c r="B111">
        <v>8021.97416452689</v>
      </c>
      <c r="C111">
        <v>10714.6098216576</v>
      </c>
      <c r="D111">
        <v>2486.65526666974</v>
      </c>
      <c r="E111">
        <v>393.877676303589</v>
      </c>
    </row>
    <row r="112" spans="1:5">
      <c r="A112">
        <v>110</v>
      </c>
      <c r="B112">
        <v>8021.97416452689</v>
      </c>
      <c r="C112">
        <v>10714.6098216576</v>
      </c>
      <c r="D112">
        <v>2482.58653086964</v>
      </c>
      <c r="E112">
        <v>389.808940503492</v>
      </c>
    </row>
    <row r="113" spans="1:5">
      <c r="A113">
        <v>111</v>
      </c>
      <c r="B113">
        <v>8021.97416452689</v>
      </c>
      <c r="C113">
        <v>10714.6098216576</v>
      </c>
      <c r="D113">
        <v>2479.71124007991</v>
      </c>
      <c r="E113">
        <v>386.933649713756</v>
      </c>
    </row>
    <row r="114" spans="1:5">
      <c r="A114">
        <v>112</v>
      </c>
      <c r="B114">
        <v>8021.97416452689</v>
      </c>
      <c r="C114">
        <v>10714.6098216576</v>
      </c>
      <c r="D114">
        <v>2479.74669114435</v>
      </c>
      <c r="E114">
        <v>386.969100778195</v>
      </c>
    </row>
    <row r="115" spans="1:5">
      <c r="A115">
        <v>113</v>
      </c>
      <c r="B115">
        <v>8021.97416452689</v>
      </c>
      <c r="C115">
        <v>10714.6098216576</v>
      </c>
      <c r="D115">
        <v>2475.01834299408</v>
      </c>
      <c r="E115">
        <v>382.240752627926</v>
      </c>
    </row>
    <row r="116" spans="1:5">
      <c r="A116">
        <v>114</v>
      </c>
      <c r="B116">
        <v>8021.97416452689</v>
      </c>
      <c r="C116">
        <v>10714.6098216576</v>
      </c>
      <c r="D116">
        <v>2468.64627325515</v>
      </c>
      <c r="E116">
        <v>375.868682889001</v>
      </c>
    </row>
    <row r="117" spans="1:5">
      <c r="A117">
        <v>115</v>
      </c>
      <c r="B117">
        <v>8021.97416452689</v>
      </c>
      <c r="C117">
        <v>10714.6098216576</v>
      </c>
      <c r="D117">
        <v>2463.91213585018</v>
      </c>
      <c r="E117">
        <v>371.134545484028</v>
      </c>
    </row>
    <row r="118" spans="1:5">
      <c r="A118">
        <v>116</v>
      </c>
      <c r="B118">
        <v>8021.97416452689</v>
      </c>
      <c r="C118">
        <v>10714.6098216576</v>
      </c>
      <c r="D118">
        <v>2461.18109156973</v>
      </c>
      <c r="E118">
        <v>368.403501203577</v>
      </c>
    </row>
    <row r="119" spans="1:5">
      <c r="A119">
        <v>117</v>
      </c>
      <c r="B119">
        <v>8021.97416452689</v>
      </c>
      <c r="C119">
        <v>10714.6098216576</v>
      </c>
      <c r="D119">
        <v>2460.99172112466</v>
      </c>
      <c r="E119">
        <v>368.214130758513</v>
      </c>
    </row>
    <row r="120" spans="1:5">
      <c r="A120">
        <v>118</v>
      </c>
      <c r="B120">
        <v>8021.97416452689</v>
      </c>
      <c r="C120">
        <v>10714.6098216576</v>
      </c>
      <c r="D120">
        <v>2453.37504059846</v>
      </c>
      <c r="E120">
        <v>360.597450232313</v>
      </c>
    </row>
    <row r="121" spans="1:5">
      <c r="A121">
        <v>119</v>
      </c>
      <c r="B121">
        <v>8021.97416452689</v>
      </c>
      <c r="C121">
        <v>10714.6098216576</v>
      </c>
      <c r="D121">
        <v>2450.77228810236</v>
      </c>
      <c r="E121">
        <v>357.994697736211</v>
      </c>
    </row>
    <row r="122" spans="1:5">
      <c r="A122">
        <v>120</v>
      </c>
      <c r="B122">
        <v>8021.97416452689</v>
      </c>
      <c r="C122">
        <v>10714.6098216576</v>
      </c>
      <c r="D122">
        <v>2446.86363800247</v>
      </c>
      <c r="E122">
        <v>354.086047636311</v>
      </c>
    </row>
    <row r="123" spans="1:5">
      <c r="A123">
        <v>121</v>
      </c>
      <c r="B123">
        <v>8021.97416452689</v>
      </c>
      <c r="C123">
        <v>10714.6098216576</v>
      </c>
      <c r="D123">
        <v>2443.03002651329</v>
      </c>
      <c r="E123">
        <v>350.25243614714</v>
      </c>
    </row>
    <row r="124" spans="1:5">
      <c r="A124">
        <v>122</v>
      </c>
      <c r="B124">
        <v>8021.97416452689</v>
      </c>
      <c r="C124">
        <v>10714.6098216576</v>
      </c>
      <c r="D124">
        <v>2437.88791380378</v>
      </c>
      <c r="E124">
        <v>345.110323437632</v>
      </c>
    </row>
    <row r="125" spans="1:5">
      <c r="A125">
        <v>123</v>
      </c>
      <c r="B125">
        <v>8021.97416452689</v>
      </c>
      <c r="C125">
        <v>10714.6098216576</v>
      </c>
      <c r="D125">
        <v>2431.48582235278</v>
      </c>
      <c r="E125">
        <v>338.70823198662</v>
      </c>
    </row>
    <row r="126" spans="1:5">
      <c r="A126">
        <v>124</v>
      </c>
      <c r="B126">
        <v>8021.97416452689</v>
      </c>
      <c r="C126">
        <v>10714.6098216576</v>
      </c>
      <c r="D126">
        <v>2427.40182877857</v>
      </c>
      <c r="E126">
        <v>334.624238412423</v>
      </c>
    </row>
    <row r="127" spans="1:5">
      <c r="A127">
        <v>125</v>
      </c>
      <c r="B127">
        <v>8021.97416452689</v>
      </c>
      <c r="C127">
        <v>10714.6098216576</v>
      </c>
      <c r="D127">
        <v>2423.58183847234</v>
      </c>
      <c r="E127">
        <v>330.80424810619</v>
      </c>
    </row>
    <row r="128" spans="1:5">
      <c r="A128">
        <v>126</v>
      </c>
      <c r="B128">
        <v>8021.97416452689</v>
      </c>
      <c r="C128">
        <v>10714.6098216576</v>
      </c>
      <c r="D128">
        <v>2421.7130621452</v>
      </c>
      <c r="E128">
        <v>328.935471779042</v>
      </c>
    </row>
    <row r="129" spans="1:5">
      <c r="A129">
        <v>127</v>
      </c>
      <c r="B129">
        <v>8021.97416452689</v>
      </c>
      <c r="C129">
        <v>10714.6098216576</v>
      </c>
      <c r="D129">
        <v>2421.66728025281</v>
      </c>
      <c r="E129">
        <v>328.889689886651</v>
      </c>
    </row>
    <row r="130" spans="1:5">
      <c r="A130">
        <v>128</v>
      </c>
      <c r="B130">
        <v>8021.97416452689</v>
      </c>
      <c r="C130">
        <v>10714.6098216576</v>
      </c>
      <c r="D130">
        <v>2416.36150647793</v>
      </c>
      <c r="E130">
        <v>323.583916111774</v>
      </c>
    </row>
    <row r="131" spans="1:5">
      <c r="A131">
        <v>129</v>
      </c>
      <c r="B131">
        <v>8021.97416452689</v>
      </c>
      <c r="C131">
        <v>10714.6098216576</v>
      </c>
      <c r="D131">
        <v>2411.24922567584</v>
      </c>
      <c r="E131">
        <v>318.4716353097</v>
      </c>
    </row>
    <row r="132" spans="1:5">
      <c r="A132">
        <v>130</v>
      </c>
      <c r="B132">
        <v>8021.97416452689</v>
      </c>
      <c r="C132">
        <v>10714.6098216576</v>
      </c>
      <c r="D132">
        <v>2408.48305790759</v>
      </c>
      <c r="E132">
        <v>315.705467541431</v>
      </c>
    </row>
    <row r="133" spans="1:5">
      <c r="A133">
        <v>131</v>
      </c>
      <c r="B133">
        <v>8021.97416452689</v>
      </c>
      <c r="C133">
        <v>10714.6098216576</v>
      </c>
      <c r="D133">
        <v>2406.87104832756</v>
      </c>
      <c r="E133">
        <v>314.093457961408</v>
      </c>
    </row>
    <row r="134" spans="1:5">
      <c r="A134">
        <v>132</v>
      </c>
      <c r="B134">
        <v>8021.97416452689</v>
      </c>
      <c r="C134">
        <v>10714.6098216576</v>
      </c>
      <c r="D134">
        <v>2407.13643137654</v>
      </c>
      <c r="E134">
        <v>314.358841010399</v>
      </c>
    </row>
    <row r="135" spans="1:5">
      <c r="A135">
        <v>133</v>
      </c>
      <c r="B135">
        <v>8021.97416452689</v>
      </c>
      <c r="C135">
        <v>10714.6098216576</v>
      </c>
      <c r="D135">
        <v>2403.18435116256</v>
      </c>
      <c r="E135">
        <v>310.406760796406</v>
      </c>
    </row>
    <row r="136" spans="1:5">
      <c r="A136">
        <v>134</v>
      </c>
      <c r="B136">
        <v>8021.97416452689</v>
      </c>
      <c r="C136">
        <v>10714.6098216576</v>
      </c>
      <c r="D136">
        <v>2398.62468456812</v>
      </c>
      <c r="E136">
        <v>305.847094201965</v>
      </c>
    </row>
    <row r="137" spans="1:5">
      <c r="A137">
        <v>135</v>
      </c>
      <c r="B137">
        <v>8021.97416452689</v>
      </c>
      <c r="C137">
        <v>10714.6098216576</v>
      </c>
      <c r="D137">
        <v>2395.1115934151</v>
      </c>
      <c r="E137">
        <v>302.334003048943</v>
      </c>
    </row>
    <row r="138" spans="1:5">
      <c r="A138">
        <v>136</v>
      </c>
      <c r="B138">
        <v>8021.97416452689</v>
      </c>
      <c r="C138">
        <v>10714.6098216576</v>
      </c>
      <c r="D138">
        <v>2393.91327083448</v>
      </c>
      <c r="E138">
        <v>301.135680468327</v>
      </c>
    </row>
    <row r="139" spans="1:5">
      <c r="A139">
        <v>137</v>
      </c>
      <c r="B139">
        <v>8021.97416452689</v>
      </c>
      <c r="C139">
        <v>10714.6098216576</v>
      </c>
      <c r="D139">
        <v>2394.10641284242</v>
      </c>
      <c r="E139">
        <v>301.328822476267</v>
      </c>
    </row>
    <row r="140" spans="1:5">
      <c r="A140">
        <v>138</v>
      </c>
      <c r="B140">
        <v>8021.97416452689</v>
      </c>
      <c r="C140">
        <v>10714.6098216576</v>
      </c>
      <c r="D140">
        <v>2389.27035979924</v>
      </c>
      <c r="E140">
        <v>296.492769433081</v>
      </c>
    </row>
    <row r="141" spans="1:5">
      <c r="A141">
        <v>139</v>
      </c>
      <c r="B141">
        <v>8021.97416452689</v>
      </c>
      <c r="C141">
        <v>10714.6098216576</v>
      </c>
      <c r="D141">
        <v>2386.91688868197</v>
      </c>
      <c r="E141">
        <v>294.139298315822</v>
      </c>
    </row>
    <row r="142" spans="1:5">
      <c r="A142">
        <v>140</v>
      </c>
      <c r="B142">
        <v>8021.97416452689</v>
      </c>
      <c r="C142">
        <v>10714.6098216576</v>
      </c>
      <c r="D142">
        <v>2384.56998759413</v>
      </c>
      <c r="E142">
        <v>291.792397227971</v>
      </c>
    </row>
    <row r="143" spans="1:5">
      <c r="A143">
        <v>141</v>
      </c>
      <c r="B143">
        <v>8021.97416452689</v>
      </c>
      <c r="C143">
        <v>10714.6098216576</v>
      </c>
      <c r="D143">
        <v>2380.62451635149</v>
      </c>
      <c r="E143">
        <v>287.846925985336</v>
      </c>
    </row>
    <row r="144" spans="1:5">
      <c r="A144">
        <v>142</v>
      </c>
      <c r="B144">
        <v>8021.97416452689</v>
      </c>
      <c r="C144">
        <v>10714.6098216576</v>
      </c>
      <c r="D144">
        <v>2376.07114063952</v>
      </c>
      <c r="E144">
        <v>283.293550273366</v>
      </c>
    </row>
    <row r="145" spans="1:5">
      <c r="A145">
        <v>143</v>
      </c>
      <c r="B145">
        <v>8021.97416452689</v>
      </c>
      <c r="C145">
        <v>10714.6098216576</v>
      </c>
      <c r="D145">
        <v>2373.52411071687</v>
      </c>
      <c r="E145">
        <v>280.746520350712</v>
      </c>
    </row>
    <row r="146" spans="1:5">
      <c r="A146">
        <v>144</v>
      </c>
      <c r="B146">
        <v>8021.97416452689</v>
      </c>
      <c r="C146">
        <v>10714.6098216576</v>
      </c>
      <c r="D146">
        <v>2371.66581884927</v>
      </c>
      <c r="E146">
        <v>278.888228483114</v>
      </c>
    </row>
    <row r="147" spans="1:5">
      <c r="A147">
        <v>145</v>
      </c>
      <c r="B147">
        <v>8021.97416452689</v>
      </c>
      <c r="C147">
        <v>10714.6098216576</v>
      </c>
      <c r="D147">
        <v>2369.50714261281</v>
      </c>
      <c r="E147">
        <v>276.729552246658</v>
      </c>
    </row>
    <row r="148" spans="1:5">
      <c r="A148">
        <v>146</v>
      </c>
      <c r="B148">
        <v>8021.97416452689</v>
      </c>
      <c r="C148">
        <v>10714.6098216576</v>
      </c>
      <c r="D148">
        <v>2367.31734505192</v>
      </c>
      <c r="E148">
        <v>274.539754685763</v>
      </c>
    </row>
    <row r="149" spans="1:5">
      <c r="A149">
        <v>147</v>
      </c>
      <c r="B149">
        <v>8021.97416452689</v>
      </c>
      <c r="C149">
        <v>10714.6098216576</v>
      </c>
      <c r="D149">
        <v>2363.61692209472</v>
      </c>
      <c r="E149">
        <v>270.839331728566</v>
      </c>
    </row>
    <row r="150" spans="1:5">
      <c r="A150">
        <v>148</v>
      </c>
      <c r="B150">
        <v>8021.97416452689</v>
      </c>
      <c r="C150">
        <v>10714.6098216576</v>
      </c>
      <c r="D150">
        <v>2360.15455560956</v>
      </c>
      <c r="E150">
        <v>267.376965243414</v>
      </c>
    </row>
    <row r="151" spans="1:5">
      <c r="A151">
        <v>149</v>
      </c>
      <c r="B151">
        <v>8021.97416452689</v>
      </c>
      <c r="C151">
        <v>10714.6098216576</v>
      </c>
      <c r="D151">
        <v>2358.13081611399</v>
      </c>
      <c r="E151">
        <v>265.353225747835</v>
      </c>
    </row>
    <row r="152" spans="1:5">
      <c r="A152">
        <v>150</v>
      </c>
      <c r="B152">
        <v>8021.97416452689</v>
      </c>
      <c r="C152">
        <v>10714.6098216576</v>
      </c>
      <c r="D152">
        <v>2356.41071491847</v>
      </c>
      <c r="E152">
        <v>263.633124552317</v>
      </c>
    </row>
    <row r="153" spans="1:5">
      <c r="A153">
        <v>151</v>
      </c>
      <c r="B153">
        <v>8021.97416452689</v>
      </c>
      <c r="C153">
        <v>10714.6098216576</v>
      </c>
      <c r="D153">
        <v>2356.33400050595</v>
      </c>
      <c r="E153">
        <v>263.556410139799</v>
      </c>
    </row>
    <row r="154" spans="1:5">
      <c r="A154">
        <v>152</v>
      </c>
      <c r="B154">
        <v>8021.97416452689</v>
      </c>
      <c r="C154">
        <v>10714.6098216576</v>
      </c>
      <c r="D154">
        <v>2353.92469817465</v>
      </c>
      <c r="E154">
        <v>261.147107808493</v>
      </c>
    </row>
    <row r="155" spans="1:5">
      <c r="A155">
        <v>153</v>
      </c>
      <c r="B155">
        <v>8021.97416452689</v>
      </c>
      <c r="C155">
        <v>10714.6098216576</v>
      </c>
      <c r="D155">
        <v>2350.6454346666</v>
      </c>
      <c r="E155">
        <v>257.86784430044</v>
      </c>
    </row>
    <row r="156" spans="1:5">
      <c r="A156">
        <v>154</v>
      </c>
      <c r="B156">
        <v>8021.97416452689</v>
      </c>
      <c r="C156">
        <v>10714.6098216576</v>
      </c>
      <c r="D156">
        <v>2348.19061057467</v>
      </c>
      <c r="E156">
        <v>255.41302020853</v>
      </c>
    </row>
    <row r="157" spans="1:5">
      <c r="A157">
        <v>155</v>
      </c>
      <c r="B157">
        <v>8021.97416452689</v>
      </c>
      <c r="C157">
        <v>10714.6098216576</v>
      </c>
      <c r="D157">
        <v>2346.70580285144</v>
      </c>
      <c r="E157">
        <v>253.928212485286</v>
      </c>
    </row>
    <row r="158" spans="1:5">
      <c r="A158">
        <v>156</v>
      </c>
      <c r="B158">
        <v>8021.97416452689</v>
      </c>
      <c r="C158">
        <v>10714.6098216576</v>
      </c>
      <c r="D158">
        <v>2346.87558573379</v>
      </c>
      <c r="E158">
        <v>254.09799536763</v>
      </c>
    </row>
    <row r="159" spans="1:5">
      <c r="A159">
        <v>157</v>
      </c>
      <c r="B159">
        <v>8021.97416452689</v>
      </c>
      <c r="C159">
        <v>10714.6098216576</v>
      </c>
      <c r="D159">
        <v>2343.62635186329</v>
      </c>
      <c r="E159">
        <v>250.84876149713</v>
      </c>
    </row>
    <row r="160" spans="1:5">
      <c r="A160">
        <v>158</v>
      </c>
      <c r="B160">
        <v>8021.97416452689</v>
      </c>
      <c r="C160">
        <v>10714.6098216576</v>
      </c>
      <c r="D160">
        <v>2341.71201296239</v>
      </c>
      <c r="E160">
        <v>248.934422596241</v>
      </c>
    </row>
    <row r="161" spans="1:5">
      <c r="A161">
        <v>159</v>
      </c>
      <c r="B161">
        <v>8021.97416452689</v>
      </c>
      <c r="C161">
        <v>10714.6098216576</v>
      </c>
      <c r="D161">
        <v>2339.93790499997</v>
      </c>
      <c r="E161">
        <v>247.160314633821</v>
      </c>
    </row>
    <row r="162" spans="1:5">
      <c r="A162">
        <v>160</v>
      </c>
      <c r="B162">
        <v>8021.97416452689</v>
      </c>
      <c r="C162">
        <v>10714.6098216576</v>
      </c>
      <c r="D162">
        <v>2337.71280315347</v>
      </c>
      <c r="E162">
        <v>244.935212787315</v>
      </c>
    </row>
    <row r="163" spans="1:5">
      <c r="A163">
        <v>161</v>
      </c>
      <c r="B163">
        <v>8021.97416452689</v>
      </c>
      <c r="C163">
        <v>10714.6098216576</v>
      </c>
      <c r="D163">
        <v>2334.61649238322</v>
      </c>
      <c r="E163">
        <v>241.838902017067</v>
      </c>
    </row>
    <row r="164" spans="1:5">
      <c r="A164">
        <v>162</v>
      </c>
      <c r="B164">
        <v>8021.97416452689</v>
      </c>
      <c r="C164">
        <v>10714.6098216576</v>
      </c>
      <c r="D164">
        <v>2332.35062726401</v>
      </c>
      <c r="E164">
        <v>239.573036897854</v>
      </c>
    </row>
    <row r="165" spans="1:5">
      <c r="A165">
        <v>163</v>
      </c>
      <c r="B165">
        <v>8021.97416452689</v>
      </c>
      <c r="C165">
        <v>10714.6098216576</v>
      </c>
      <c r="D165">
        <v>2330.1107399538</v>
      </c>
      <c r="E165">
        <v>237.333149587641</v>
      </c>
    </row>
    <row r="166" spans="1:5">
      <c r="A166">
        <v>164</v>
      </c>
      <c r="B166">
        <v>8021.97416452689</v>
      </c>
      <c r="C166">
        <v>10714.6098216576</v>
      </c>
      <c r="D166">
        <v>2329.14244940729</v>
      </c>
      <c r="E166">
        <v>236.364859041146</v>
      </c>
    </row>
    <row r="167" spans="1:5">
      <c r="A167">
        <v>165</v>
      </c>
      <c r="B167">
        <v>8021.97416452689</v>
      </c>
      <c r="C167">
        <v>10714.6098216576</v>
      </c>
      <c r="D167">
        <v>2327.1100152796</v>
      </c>
      <c r="E167">
        <v>234.332424913452</v>
      </c>
    </row>
    <row r="168" spans="1:5">
      <c r="A168">
        <v>166</v>
      </c>
      <c r="B168">
        <v>8021.97416452689</v>
      </c>
      <c r="C168">
        <v>10714.6098216576</v>
      </c>
      <c r="D168">
        <v>2324.74422407935</v>
      </c>
      <c r="E168">
        <v>231.966633713198</v>
      </c>
    </row>
    <row r="169" spans="1:5">
      <c r="A169">
        <v>167</v>
      </c>
      <c r="B169">
        <v>8021.97416452689</v>
      </c>
      <c r="C169">
        <v>10714.6098216576</v>
      </c>
      <c r="D169">
        <v>2321.96675748063</v>
      </c>
      <c r="E169">
        <v>229.189167114478</v>
      </c>
    </row>
    <row r="170" spans="1:5">
      <c r="A170">
        <v>168</v>
      </c>
      <c r="B170">
        <v>8021.97416452689</v>
      </c>
      <c r="C170">
        <v>10714.6098216576</v>
      </c>
      <c r="D170">
        <v>2320.39407768013</v>
      </c>
      <c r="E170">
        <v>227.616487313984</v>
      </c>
    </row>
    <row r="171" spans="1:5">
      <c r="A171">
        <v>169</v>
      </c>
      <c r="B171">
        <v>8021.97416452689</v>
      </c>
      <c r="C171">
        <v>10714.6098216576</v>
      </c>
      <c r="D171">
        <v>2319.53759108993</v>
      </c>
      <c r="E171">
        <v>226.760000723782</v>
      </c>
    </row>
    <row r="172" spans="1:5">
      <c r="A172">
        <v>170</v>
      </c>
      <c r="B172">
        <v>8021.97416452689</v>
      </c>
      <c r="C172">
        <v>10714.6098216576</v>
      </c>
      <c r="D172">
        <v>2319.70179542743</v>
      </c>
      <c r="E172">
        <v>226.924205061273</v>
      </c>
    </row>
    <row r="173" spans="1:5">
      <c r="A173">
        <v>171</v>
      </c>
      <c r="B173">
        <v>8021.97416452689</v>
      </c>
      <c r="C173">
        <v>10714.6098216576</v>
      </c>
      <c r="D173">
        <v>2317.4902317062</v>
      </c>
      <c r="E173">
        <v>224.712641340049</v>
      </c>
    </row>
    <row r="174" spans="1:5">
      <c r="A174">
        <v>172</v>
      </c>
      <c r="B174">
        <v>8021.97416452689</v>
      </c>
      <c r="C174">
        <v>10714.6098216576</v>
      </c>
      <c r="D174">
        <v>2315.15931683083</v>
      </c>
      <c r="E174">
        <v>222.381726464679</v>
      </c>
    </row>
    <row r="175" spans="1:5">
      <c r="A175">
        <v>173</v>
      </c>
      <c r="B175">
        <v>8021.97416452689</v>
      </c>
      <c r="C175">
        <v>10714.6098216576</v>
      </c>
      <c r="D175">
        <v>2313.39122696809</v>
      </c>
      <c r="E175">
        <v>220.613636601937</v>
      </c>
    </row>
    <row r="176" spans="1:5">
      <c r="A176">
        <v>174</v>
      </c>
      <c r="B176">
        <v>8021.97416452689</v>
      </c>
      <c r="C176">
        <v>10714.6098216576</v>
      </c>
      <c r="D176">
        <v>2312.94313137306</v>
      </c>
      <c r="E176">
        <v>220.165541006906</v>
      </c>
    </row>
    <row r="177" spans="1:5">
      <c r="A177">
        <v>175</v>
      </c>
      <c r="B177">
        <v>8021.97416452689</v>
      </c>
      <c r="C177">
        <v>10714.6098216576</v>
      </c>
      <c r="D177">
        <v>2313.15024252224</v>
      </c>
      <c r="E177">
        <v>220.372652156086</v>
      </c>
    </row>
    <row r="178" spans="1:5">
      <c r="A178">
        <v>176</v>
      </c>
      <c r="B178">
        <v>8021.97416452689</v>
      </c>
      <c r="C178">
        <v>10714.6098216576</v>
      </c>
      <c r="D178">
        <v>2310.67622197499</v>
      </c>
      <c r="E178">
        <v>217.898631608832</v>
      </c>
    </row>
    <row r="179" spans="1:5">
      <c r="A179">
        <v>177</v>
      </c>
      <c r="B179">
        <v>8021.97416452689</v>
      </c>
      <c r="C179">
        <v>10714.6098216576</v>
      </c>
      <c r="D179">
        <v>2308.94854114648</v>
      </c>
      <c r="E179">
        <v>216.170950780324</v>
      </c>
    </row>
    <row r="180" spans="1:5">
      <c r="A180">
        <v>178</v>
      </c>
      <c r="B180">
        <v>8021.97416452689</v>
      </c>
      <c r="C180">
        <v>10714.6098216576</v>
      </c>
      <c r="D180">
        <v>2307.79494166073</v>
      </c>
      <c r="E180">
        <v>215.017351294578</v>
      </c>
    </row>
    <row r="181" spans="1:5">
      <c r="A181">
        <v>179</v>
      </c>
      <c r="B181">
        <v>8021.97416452689</v>
      </c>
      <c r="C181">
        <v>10714.6098216576</v>
      </c>
      <c r="D181">
        <v>2306.66997797351</v>
      </c>
      <c r="E181">
        <v>213.892387607346</v>
      </c>
    </row>
    <row r="182" spans="1:5">
      <c r="A182">
        <v>180</v>
      </c>
      <c r="B182">
        <v>8021.97416452689</v>
      </c>
      <c r="C182">
        <v>10714.6098216576</v>
      </c>
      <c r="D182">
        <v>2304.59921288816</v>
      </c>
      <c r="E182">
        <v>211.821622522002</v>
      </c>
    </row>
    <row r="183" spans="1:5">
      <c r="A183">
        <v>181</v>
      </c>
      <c r="B183">
        <v>8021.97416452689</v>
      </c>
      <c r="C183">
        <v>10714.6098216576</v>
      </c>
      <c r="D183">
        <v>2302.29589149426</v>
      </c>
      <c r="E183">
        <v>209.518301128109</v>
      </c>
    </row>
    <row r="184" spans="1:5">
      <c r="A184">
        <v>182</v>
      </c>
      <c r="B184">
        <v>8021.97416452689</v>
      </c>
      <c r="C184">
        <v>10714.6098216576</v>
      </c>
      <c r="D184">
        <v>2301.34493809832</v>
      </c>
      <c r="E184">
        <v>208.567347732164</v>
      </c>
    </row>
    <row r="185" spans="1:5">
      <c r="A185">
        <v>183</v>
      </c>
      <c r="B185">
        <v>8021.97416452689</v>
      </c>
      <c r="C185">
        <v>10714.6098216576</v>
      </c>
      <c r="D185">
        <v>2300.02653171539</v>
      </c>
      <c r="E185">
        <v>207.248941349239</v>
      </c>
    </row>
    <row r="186" spans="1:5">
      <c r="A186">
        <v>184</v>
      </c>
      <c r="B186">
        <v>8021.97416452689</v>
      </c>
      <c r="C186">
        <v>10714.6098216576</v>
      </c>
      <c r="D186">
        <v>2298.91317799933</v>
      </c>
      <c r="E186">
        <v>206.135587633178</v>
      </c>
    </row>
    <row r="187" spans="1:5">
      <c r="A187">
        <v>185</v>
      </c>
      <c r="B187">
        <v>8021.97416452689</v>
      </c>
      <c r="C187">
        <v>10714.6098216576</v>
      </c>
      <c r="D187">
        <v>2296.8149682521</v>
      </c>
      <c r="E187">
        <v>204.037377885953</v>
      </c>
    </row>
    <row r="188" spans="1:5">
      <c r="A188">
        <v>186</v>
      </c>
      <c r="B188">
        <v>8021.97416452689</v>
      </c>
      <c r="C188">
        <v>10714.6098216576</v>
      </c>
      <c r="D188">
        <v>2294.9027630869</v>
      </c>
      <c r="E188">
        <v>202.125172720751</v>
      </c>
    </row>
    <row r="189" spans="1:5">
      <c r="A189">
        <v>187</v>
      </c>
      <c r="B189">
        <v>8021.97416452689</v>
      </c>
      <c r="C189">
        <v>10714.6098216576</v>
      </c>
      <c r="D189">
        <v>2293.62199556138</v>
      </c>
      <c r="E189">
        <v>200.844405195224</v>
      </c>
    </row>
    <row r="190" spans="1:5">
      <c r="A190">
        <v>188</v>
      </c>
      <c r="B190">
        <v>8021.97416452689</v>
      </c>
      <c r="C190">
        <v>10714.6098216576</v>
      </c>
      <c r="D190">
        <v>2292.5234354287</v>
      </c>
      <c r="E190">
        <v>199.745845062548</v>
      </c>
    </row>
    <row r="191" spans="1:5">
      <c r="A191">
        <v>189</v>
      </c>
      <c r="B191">
        <v>8021.97416452689</v>
      </c>
      <c r="C191">
        <v>10714.6098216576</v>
      </c>
      <c r="D191">
        <v>2291.62557724903</v>
      </c>
      <c r="E191">
        <v>198.847986882883</v>
      </c>
    </row>
    <row r="192" spans="1:5">
      <c r="A192">
        <v>190</v>
      </c>
      <c r="B192">
        <v>8021.97416452689</v>
      </c>
      <c r="C192">
        <v>10714.6098216576</v>
      </c>
      <c r="D192">
        <v>2291.7105093087</v>
      </c>
      <c r="E192">
        <v>198.932918942538</v>
      </c>
    </row>
    <row r="193" spans="1:5">
      <c r="A193">
        <v>191</v>
      </c>
      <c r="B193">
        <v>8021.97416452689</v>
      </c>
      <c r="C193">
        <v>10714.6098216576</v>
      </c>
      <c r="D193">
        <v>2289.79951825752</v>
      </c>
      <c r="E193">
        <v>197.021927891368</v>
      </c>
    </row>
    <row r="194" spans="1:5">
      <c r="A194">
        <v>192</v>
      </c>
      <c r="B194">
        <v>8021.97416452689</v>
      </c>
      <c r="C194">
        <v>10714.6098216576</v>
      </c>
      <c r="D194">
        <v>2288.37911695899</v>
      </c>
      <c r="E194">
        <v>195.60152659284</v>
      </c>
    </row>
    <row r="195" spans="1:5">
      <c r="A195">
        <v>193</v>
      </c>
      <c r="B195">
        <v>8021.97416452689</v>
      </c>
      <c r="C195">
        <v>10714.6098216576</v>
      </c>
      <c r="D195">
        <v>2287.40483319814</v>
      </c>
      <c r="E195">
        <v>194.62724283198</v>
      </c>
    </row>
    <row r="196" spans="1:5">
      <c r="A196">
        <v>194</v>
      </c>
      <c r="B196">
        <v>8021.97416452689</v>
      </c>
      <c r="C196">
        <v>10714.6098216576</v>
      </c>
      <c r="D196">
        <v>2287.59884399604</v>
      </c>
      <c r="E196">
        <v>194.821253629884</v>
      </c>
    </row>
    <row r="197" spans="1:5">
      <c r="A197">
        <v>195</v>
      </c>
      <c r="B197">
        <v>8021.97416452689</v>
      </c>
      <c r="C197">
        <v>10714.6098216576</v>
      </c>
      <c r="D197">
        <v>2285.80419364002</v>
      </c>
      <c r="E197">
        <v>193.026603273873</v>
      </c>
    </row>
    <row r="198" spans="1:5">
      <c r="A198">
        <v>196</v>
      </c>
      <c r="B198">
        <v>8021.97416452689</v>
      </c>
      <c r="C198">
        <v>10714.6098216576</v>
      </c>
      <c r="D198">
        <v>2284.85196491794</v>
      </c>
      <c r="E198">
        <v>192.074374551791</v>
      </c>
    </row>
    <row r="199" spans="1:5">
      <c r="A199">
        <v>197</v>
      </c>
      <c r="B199">
        <v>8021.97416452689</v>
      </c>
      <c r="C199">
        <v>10714.6098216576</v>
      </c>
      <c r="D199">
        <v>2283.6581033622</v>
      </c>
      <c r="E199">
        <v>190.880512996048</v>
      </c>
    </row>
    <row r="200" spans="1:5">
      <c r="A200">
        <v>198</v>
      </c>
      <c r="B200">
        <v>8021.97416452689</v>
      </c>
      <c r="C200">
        <v>10714.6098216576</v>
      </c>
      <c r="D200">
        <v>2282.60500275374</v>
      </c>
      <c r="E200">
        <v>189.827412387588</v>
      </c>
    </row>
    <row r="201" spans="1:5">
      <c r="A201">
        <v>199</v>
      </c>
      <c r="B201">
        <v>8021.97416452689</v>
      </c>
      <c r="C201">
        <v>10714.6098216576</v>
      </c>
      <c r="D201">
        <v>2281.49787646925</v>
      </c>
      <c r="E201">
        <v>188.720286103095</v>
      </c>
    </row>
    <row r="202" spans="1:5">
      <c r="A202">
        <v>200</v>
      </c>
      <c r="B202">
        <v>8021.97416452689</v>
      </c>
      <c r="C202">
        <v>10714.6098216576</v>
      </c>
      <c r="D202">
        <v>2279.71190577315</v>
      </c>
      <c r="E202">
        <v>186.934315406989</v>
      </c>
    </row>
    <row r="203" spans="1:5">
      <c r="A203">
        <v>201</v>
      </c>
      <c r="B203">
        <v>8021.97416452689</v>
      </c>
      <c r="C203">
        <v>10714.6098216576</v>
      </c>
      <c r="D203">
        <v>2278.24916924443</v>
      </c>
      <c r="E203">
        <v>185.471578878276</v>
      </c>
    </row>
    <row r="204" spans="1:5">
      <c r="A204">
        <v>202</v>
      </c>
      <c r="B204">
        <v>8021.97416452689</v>
      </c>
      <c r="C204">
        <v>10714.6098216576</v>
      </c>
      <c r="D204">
        <v>2277.8569492072</v>
      </c>
      <c r="E204">
        <v>185.079358841045</v>
      </c>
    </row>
    <row r="205" spans="1:5">
      <c r="A205">
        <v>203</v>
      </c>
      <c r="B205">
        <v>8021.97416452689</v>
      </c>
      <c r="C205">
        <v>10714.6098216576</v>
      </c>
      <c r="D205">
        <v>2276.64428036693</v>
      </c>
      <c r="E205">
        <v>183.866690000777</v>
      </c>
    </row>
    <row r="206" spans="1:5">
      <c r="A206">
        <v>204</v>
      </c>
      <c r="B206">
        <v>8021.97416452689</v>
      </c>
      <c r="C206">
        <v>10714.6098216576</v>
      </c>
      <c r="D206">
        <v>2275.44107346428</v>
      </c>
      <c r="E206">
        <v>182.663483098124</v>
      </c>
    </row>
    <row r="207" spans="1:5">
      <c r="A207">
        <v>205</v>
      </c>
      <c r="B207">
        <v>8021.97416452689</v>
      </c>
      <c r="C207">
        <v>10714.6098216576</v>
      </c>
      <c r="D207">
        <v>2273.79090444776</v>
      </c>
      <c r="E207">
        <v>181.0133140816</v>
      </c>
    </row>
    <row r="208" spans="1:5">
      <c r="A208">
        <v>206</v>
      </c>
      <c r="B208">
        <v>8021.97416452689</v>
      </c>
      <c r="C208">
        <v>10714.6098216576</v>
      </c>
      <c r="D208">
        <v>2272.87694179055</v>
      </c>
      <c r="E208">
        <v>180.09935142439</v>
      </c>
    </row>
    <row r="209" spans="1:5">
      <c r="A209">
        <v>207</v>
      </c>
      <c r="B209">
        <v>8021.97416452689</v>
      </c>
      <c r="C209">
        <v>10714.6098216576</v>
      </c>
      <c r="D209">
        <v>2272.49990153825</v>
      </c>
      <c r="E209">
        <v>179.722311172101</v>
      </c>
    </row>
    <row r="210" spans="1:5">
      <c r="A210">
        <v>208</v>
      </c>
      <c r="B210">
        <v>8021.97416452689</v>
      </c>
      <c r="C210">
        <v>10714.6098216576</v>
      </c>
      <c r="D210">
        <v>2272.63961423617</v>
      </c>
      <c r="E210">
        <v>179.86202387002</v>
      </c>
    </row>
    <row r="211" spans="1:5">
      <c r="A211">
        <v>209</v>
      </c>
      <c r="B211">
        <v>8021.97416452689</v>
      </c>
      <c r="C211">
        <v>10714.6098216576</v>
      </c>
      <c r="D211">
        <v>2272.1023472385</v>
      </c>
      <c r="E211">
        <v>179.324756872345</v>
      </c>
    </row>
    <row r="212" spans="1:5">
      <c r="A212">
        <v>210</v>
      </c>
      <c r="B212">
        <v>8021.97416452689</v>
      </c>
      <c r="C212">
        <v>10714.6098216576</v>
      </c>
      <c r="D212">
        <v>2272.05182122703</v>
      </c>
      <c r="E212">
        <v>179.274230860872</v>
      </c>
    </row>
    <row r="213" spans="1:5">
      <c r="A213">
        <v>211</v>
      </c>
      <c r="B213">
        <v>8021.97416452689</v>
      </c>
      <c r="C213">
        <v>10714.6098216576</v>
      </c>
      <c r="D213">
        <v>2270.53488494186</v>
      </c>
      <c r="E213">
        <v>177.75729457571</v>
      </c>
    </row>
    <row r="214" spans="1:5">
      <c r="A214">
        <v>212</v>
      </c>
      <c r="B214">
        <v>8021.97416452689</v>
      </c>
      <c r="C214">
        <v>10714.6098216576</v>
      </c>
      <c r="D214">
        <v>2269.74788343859</v>
      </c>
      <c r="E214">
        <v>176.970293072439</v>
      </c>
    </row>
    <row r="215" spans="1:5">
      <c r="A215">
        <v>213</v>
      </c>
      <c r="B215">
        <v>8021.97416452689</v>
      </c>
      <c r="C215">
        <v>10714.6098216576</v>
      </c>
      <c r="D215">
        <v>2269.62842578538</v>
      </c>
      <c r="E215">
        <v>176.850835419227</v>
      </c>
    </row>
    <row r="216" spans="1:5">
      <c r="A216">
        <v>214</v>
      </c>
      <c r="B216">
        <v>8021.97416452689</v>
      </c>
      <c r="C216">
        <v>10714.6098216576</v>
      </c>
      <c r="D216">
        <v>2269.66520458318</v>
      </c>
      <c r="E216">
        <v>176.887614217032</v>
      </c>
    </row>
    <row r="217" spans="1:5">
      <c r="A217">
        <v>215</v>
      </c>
      <c r="B217">
        <v>8021.97416452689</v>
      </c>
      <c r="C217">
        <v>10714.6098216576</v>
      </c>
      <c r="D217">
        <v>2267.98016956647</v>
      </c>
      <c r="E217">
        <v>175.202579200316</v>
      </c>
    </row>
    <row r="218" spans="1:5">
      <c r="A218">
        <v>216</v>
      </c>
      <c r="B218">
        <v>8021.97416452689</v>
      </c>
      <c r="C218">
        <v>10714.6098216576</v>
      </c>
      <c r="D218">
        <v>2267.32346861745</v>
      </c>
      <c r="E218">
        <v>174.545878251299</v>
      </c>
    </row>
    <row r="219" spans="1:5">
      <c r="A219">
        <v>217</v>
      </c>
      <c r="B219">
        <v>8021.97416452689</v>
      </c>
      <c r="C219">
        <v>10714.6098216576</v>
      </c>
      <c r="D219">
        <v>2266.68880781566</v>
      </c>
      <c r="E219">
        <v>173.911217449511</v>
      </c>
    </row>
    <row r="220" spans="1:5">
      <c r="A220">
        <v>218</v>
      </c>
      <c r="B220">
        <v>8021.97416452689</v>
      </c>
      <c r="C220">
        <v>10714.6098216576</v>
      </c>
      <c r="D220">
        <v>2265.35009324834</v>
      </c>
      <c r="E220">
        <v>172.572502882189</v>
      </c>
    </row>
    <row r="221" spans="1:5">
      <c r="A221">
        <v>219</v>
      </c>
      <c r="B221">
        <v>8021.97416452689</v>
      </c>
      <c r="C221">
        <v>10714.6098216576</v>
      </c>
      <c r="D221">
        <v>2263.98239510459</v>
      </c>
      <c r="E221">
        <v>171.204804738429</v>
      </c>
    </row>
    <row r="222" spans="1:5">
      <c r="A222">
        <v>220</v>
      </c>
      <c r="B222">
        <v>8021.97416452689</v>
      </c>
      <c r="C222">
        <v>10714.6098216576</v>
      </c>
      <c r="D222">
        <v>2263.06250448567</v>
      </c>
      <c r="E222">
        <v>170.284914119518</v>
      </c>
    </row>
    <row r="223" spans="1:5">
      <c r="A223">
        <v>221</v>
      </c>
      <c r="B223">
        <v>8021.97416452689</v>
      </c>
      <c r="C223">
        <v>10714.6098216576</v>
      </c>
      <c r="D223">
        <v>2262.70708537778</v>
      </c>
      <c r="E223">
        <v>169.929495011629</v>
      </c>
    </row>
    <row r="224" spans="1:5">
      <c r="A224">
        <v>222</v>
      </c>
      <c r="B224">
        <v>8021.97416452689</v>
      </c>
      <c r="C224">
        <v>10714.6098216576</v>
      </c>
      <c r="D224">
        <v>2261.813314841</v>
      </c>
      <c r="E224">
        <v>169.035724474849</v>
      </c>
    </row>
    <row r="225" spans="1:5">
      <c r="A225">
        <v>223</v>
      </c>
      <c r="B225">
        <v>8021.97416452689</v>
      </c>
      <c r="C225">
        <v>10714.6098216576</v>
      </c>
      <c r="D225">
        <v>2261.36514287246</v>
      </c>
      <c r="E225">
        <v>168.587552506304</v>
      </c>
    </row>
    <row r="226" spans="1:5">
      <c r="A226">
        <v>224</v>
      </c>
      <c r="B226">
        <v>8021.97416452689</v>
      </c>
      <c r="C226">
        <v>10714.6098216576</v>
      </c>
      <c r="D226">
        <v>2260.13314806259</v>
      </c>
      <c r="E226">
        <v>167.355557696444</v>
      </c>
    </row>
    <row r="227" spans="1:5">
      <c r="A227">
        <v>225</v>
      </c>
      <c r="B227">
        <v>8021.97416452689</v>
      </c>
      <c r="C227">
        <v>10714.6098216576</v>
      </c>
      <c r="D227">
        <v>2259.16379475728</v>
      </c>
      <c r="E227">
        <v>166.386204391127</v>
      </c>
    </row>
    <row r="228" spans="1:5">
      <c r="A228">
        <v>226</v>
      </c>
      <c r="B228">
        <v>8021.97416452689</v>
      </c>
      <c r="C228">
        <v>10714.6098216576</v>
      </c>
      <c r="D228">
        <v>2258.44837057718</v>
      </c>
      <c r="E228">
        <v>165.670780211035</v>
      </c>
    </row>
    <row r="229" spans="1:5">
      <c r="A229">
        <v>227</v>
      </c>
      <c r="B229">
        <v>8021.97416452689</v>
      </c>
      <c r="C229">
        <v>10714.6098216576</v>
      </c>
      <c r="D229">
        <v>2257.75275478064</v>
      </c>
      <c r="E229">
        <v>164.975164414492</v>
      </c>
    </row>
    <row r="230" spans="1:5">
      <c r="A230">
        <v>228</v>
      </c>
      <c r="B230">
        <v>8021.97416452689</v>
      </c>
      <c r="C230">
        <v>10714.6098216576</v>
      </c>
      <c r="D230">
        <v>2257.6461797666</v>
      </c>
      <c r="E230">
        <v>164.868589400451</v>
      </c>
    </row>
    <row r="231" spans="1:5">
      <c r="A231">
        <v>229</v>
      </c>
      <c r="B231">
        <v>8021.97416452689</v>
      </c>
      <c r="C231">
        <v>10714.6098216576</v>
      </c>
      <c r="D231">
        <v>2257.25605226597</v>
      </c>
      <c r="E231">
        <v>164.478461899813</v>
      </c>
    </row>
    <row r="232" spans="1:5">
      <c r="A232">
        <v>230</v>
      </c>
      <c r="B232">
        <v>8021.97416452689</v>
      </c>
      <c r="C232">
        <v>10714.6098216576</v>
      </c>
      <c r="D232">
        <v>2257.32457151473</v>
      </c>
      <c r="E232">
        <v>164.546981148577</v>
      </c>
    </row>
    <row r="233" spans="1:5">
      <c r="A233">
        <v>231</v>
      </c>
      <c r="B233">
        <v>8021.97416452689</v>
      </c>
      <c r="C233">
        <v>10714.6098216576</v>
      </c>
      <c r="D233">
        <v>2256.14934894749</v>
      </c>
      <c r="E233">
        <v>163.37175858134</v>
      </c>
    </row>
    <row r="234" spans="1:5">
      <c r="A234">
        <v>232</v>
      </c>
      <c r="B234">
        <v>8021.97416452689</v>
      </c>
      <c r="C234">
        <v>10714.6098216576</v>
      </c>
      <c r="D234">
        <v>2255.14677061579</v>
      </c>
      <c r="E234">
        <v>162.36918024964</v>
      </c>
    </row>
    <row r="235" spans="1:5">
      <c r="A235">
        <v>233</v>
      </c>
      <c r="B235">
        <v>8021.97416452689</v>
      </c>
      <c r="C235">
        <v>10714.6098216576</v>
      </c>
      <c r="D235">
        <v>2254.27417722206</v>
      </c>
      <c r="E235">
        <v>161.496586855916</v>
      </c>
    </row>
    <row r="236" spans="1:5">
      <c r="A236">
        <v>234</v>
      </c>
      <c r="B236">
        <v>8021.97416452689</v>
      </c>
      <c r="C236">
        <v>10714.6098216576</v>
      </c>
      <c r="D236">
        <v>2253.62674620359</v>
      </c>
      <c r="E236">
        <v>160.849155837441</v>
      </c>
    </row>
    <row r="237" spans="1:5">
      <c r="A237">
        <v>235</v>
      </c>
      <c r="B237">
        <v>8021.97416452689</v>
      </c>
      <c r="C237">
        <v>10714.6098216576</v>
      </c>
      <c r="D237">
        <v>2252.8649591713</v>
      </c>
      <c r="E237">
        <v>160.087368805142</v>
      </c>
    </row>
    <row r="238" spans="1:5">
      <c r="A238">
        <v>236</v>
      </c>
      <c r="B238">
        <v>8021.97416452689</v>
      </c>
      <c r="C238">
        <v>10714.6098216576</v>
      </c>
      <c r="D238">
        <v>2252.22340207902</v>
      </c>
      <c r="E238">
        <v>159.445811712867</v>
      </c>
    </row>
    <row r="239" spans="1:5">
      <c r="A239">
        <v>237</v>
      </c>
      <c r="B239">
        <v>8021.97416452689</v>
      </c>
      <c r="C239">
        <v>10714.6098216576</v>
      </c>
      <c r="D239">
        <v>2251.80945339786</v>
      </c>
      <c r="E239">
        <v>159.031863031702</v>
      </c>
    </row>
    <row r="240" spans="1:5">
      <c r="A240">
        <v>238</v>
      </c>
      <c r="B240">
        <v>8021.97416452689</v>
      </c>
      <c r="C240">
        <v>10714.6098216576</v>
      </c>
      <c r="D240">
        <v>2250.82500981735</v>
      </c>
      <c r="E240">
        <v>158.0474194512</v>
      </c>
    </row>
    <row r="241" spans="1:5">
      <c r="A241">
        <v>239</v>
      </c>
      <c r="B241">
        <v>8021.97416452689</v>
      </c>
      <c r="C241">
        <v>10714.6098216576</v>
      </c>
      <c r="D241">
        <v>2250.21319636671</v>
      </c>
      <c r="E241">
        <v>157.435606000556</v>
      </c>
    </row>
    <row r="242" spans="1:5">
      <c r="A242">
        <v>240</v>
      </c>
      <c r="B242">
        <v>8021.97416452689</v>
      </c>
      <c r="C242">
        <v>10714.6098216576</v>
      </c>
      <c r="D242">
        <v>2250.11550637555</v>
      </c>
      <c r="E242">
        <v>157.3379160094</v>
      </c>
    </row>
    <row r="243" spans="1:5">
      <c r="A243">
        <v>241</v>
      </c>
      <c r="B243">
        <v>8021.97416452689</v>
      </c>
      <c r="C243">
        <v>10714.6098216576</v>
      </c>
      <c r="D243">
        <v>2249.04095423371</v>
      </c>
      <c r="E243">
        <v>156.263363867563</v>
      </c>
    </row>
    <row r="244" spans="1:5">
      <c r="A244">
        <v>242</v>
      </c>
      <c r="B244">
        <v>8021.97416452689</v>
      </c>
      <c r="C244">
        <v>10714.6098216576</v>
      </c>
      <c r="D244">
        <v>2249.03512369222</v>
      </c>
      <c r="E244">
        <v>156.25753332607</v>
      </c>
    </row>
    <row r="245" spans="1:5">
      <c r="A245">
        <v>243</v>
      </c>
      <c r="B245">
        <v>8021.97416452689</v>
      </c>
      <c r="C245">
        <v>10714.6098216576</v>
      </c>
      <c r="D245">
        <v>2248.24401084315</v>
      </c>
      <c r="E245">
        <v>155.466420476999</v>
      </c>
    </row>
    <row r="246" spans="1:5">
      <c r="A246">
        <v>244</v>
      </c>
      <c r="B246">
        <v>8021.97416452689</v>
      </c>
      <c r="C246">
        <v>10714.6098216576</v>
      </c>
      <c r="D246">
        <v>2247.77755403342</v>
      </c>
      <c r="E246">
        <v>154.999963667262</v>
      </c>
    </row>
    <row r="247" spans="1:5">
      <c r="A247">
        <v>245</v>
      </c>
      <c r="B247">
        <v>8021.97416452689</v>
      </c>
      <c r="C247">
        <v>10714.6098216576</v>
      </c>
      <c r="D247">
        <v>2246.92184426964</v>
      </c>
      <c r="E247">
        <v>154.144253903491</v>
      </c>
    </row>
    <row r="248" spans="1:5">
      <c r="A248">
        <v>246</v>
      </c>
      <c r="B248">
        <v>8021.97416452689</v>
      </c>
      <c r="C248">
        <v>10714.6098216576</v>
      </c>
      <c r="D248">
        <v>2246.3778283415</v>
      </c>
      <c r="E248">
        <v>153.600237975343</v>
      </c>
    </row>
    <row r="249" spans="1:5">
      <c r="A249">
        <v>247</v>
      </c>
      <c r="B249">
        <v>8021.97416452689</v>
      </c>
      <c r="C249">
        <v>10714.6098216576</v>
      </c>
      <c r="D249">
        <v>2246.37149132305</v>
      </c>
      <c r="E249">
        <v>153.593900956904</v>
      </c>
    </row>
    <row r="250" spans="1:5">
      <c r="A250">
        <v>248</v>
      </c>
      <c r="B250">
        <v>8021.97416452689</v>
      </c>
      <c r="C250">
        <v>10714.6098216576</v>
      </c>
      <c r="D250">
        <v>2246.20299101267</v>
      </c>
      <c r="E250">
        <v>153.425400646522</v>
      </c>
    </row>
    <row r="251" spans="1:5">
      <c r="A251">
        <v>249</v>
      </c>
      <c r="B251">
        <v>8021.97416452689</v>
      </c>
      <c r="C251">
        <v>10714.6098216576</v>
      </c>
      <c r="D251">
        <v>2245.98435924655</v>
      </c>
      <c r="E251">
        <v>153.206768880395</v>
      </c>
    </row>
    <row r="252" spans="1:5">
      <c r="A252">
        <v>250</v>
      </c>
      <c r="B252">
        <v>8021.97416452689</v>
      </c>
      <c r="C252">
        <v>10714.6098216576</v>
      </c>
      <c r="D252">
        <v>2245.30822451469</v>
      </c>
      <c r="E252">
        <v>152.530634148545</v>
      </c>
    </row>
    <row r="253" spans="1:5">
      <c r="A253">
        <v>251</v>
      </c>
      <c r="B253">
        <v>8021.97416452689</v>
      </c>
      <c r="C253">
        <v>10714.6098216576</v>
      </c>
      <c r="D253">
        <v>2245.15083129367</v>
      </c>
      <c r="E253">
        <v>152.373240927514</v>
      </c>
    </row>
    <row r="254" spans="1:5">
      <c r="A254">
        <v>252</v>
      </c>
      <c r="B254">
        <v>8021.97416452689</v>
      </c>
      <c r="C254">
        <v>10714.6098216576</v>
      </c>
      <c r="D254">
        <v>2245.11067900292</v>
      </c>
      <c r="E254">
        <v>152.333088636765</v>
      </c>
    </row>
    <row r="255" spans="1:5">
      <c r="A255">
        <v>253</v>
      </c>
      <c r="B255">
        <v>8021.97416452689</v>
      </c>
      <c r="C255">
        <v>10714.6098216576</v>
      </c>
      <c r="D255">
        <v>2244.27216721195</v>
      </c>
      <c r="E255">
        <v>151.494576845797</v>
      </c>
    </row>
    <row r="256" spans="1:5">
      <c r="A256">
        <v>254</v>
      </c>
      <c r="B256">
        <v>8021.97416452689</v>
      </c>
      <c r="C256">
        <v>10714.6098216576</v>
      </c>
      <c r="D256">
        <v>2244.13573724779</v>
      </c>
      <c r="E256">
        <v>151.358146881632</v>
      </c>
    </row>
    <row r="257" spans="1:5">
      <c r="A257">
        <v>255</v>
      </c>
      <c r="B257">
        <v>8021.97416452689</v>
      </c>
      <c r="C257">
        <v>10714.6098216576</v>
      </c>
      <c r="D257">
        <v>2243.99208108754</v>
      </c>
      <c r="E257">
        <v>151.214490721384</v>
      </c>
    </row>
    <row r="258" spans="1:5">
      <c r="A258">
        <v>256</v>
      </c>
      <c r="B258">
        <v>8021.97416452689</v>
      </c>
      <c r="C258">
        <v>10714.6098216576</v>
      </c>
      <c r="D258">
        <v>2243.23509074838</v>
      </c>
      <c r="E258">
        <v>150.457500382225</v>
      </c>
    </row>
    <row r="259" spans="1:5">
      <c r="A259">
        <v>257</v>
      </c>
      <c r="B259">
        <v>8021.97416452689</v>
      </c>
      <c r="C259">
        <v>10714.6098216576</v>
      </c>
      <c r="D259">
        <v>2242.62711371836</v>
      </c>
      <c r="E259">
        <v>149.849523352205</v>
      </c>
    </row>
    <row r="260" spans="1:5">
      <c r="A260">
        <v>258</v>
      </c>
      <c r="B260">
        <v>8021.97416452689</v>
      </c>
      <c r="C260">
        <v>10714.6098216576</v>
      </c>
      <c r="D260">
        <v>2242.31564178996</v>
      </c>
      <c r="E260">
        <v>149.538051423807</v>
      </c>
    </row>
    <row r="261" spans="1:5">
      <c r="A261">
        <v>259</v>
      </c>
      <c r="B261">
        <v>8021.97416452689</v>
      </c>
      <c r="C261">
        <v>10714.6098216576</v>
      </c>
      <c r="D261">
        <v>2242.36007051325</v>
      </c>
      <c r="E261">
        <v>149.582480147097</v>
      </c>
    </row>
    <row r="262" spans="1:5">
      <c r="A262">
        <v>260</v>
      </c>
      <c r="B262">
        <v>8021.97416452689</v>
      </c>
      <c r="C262">
        <v>10714.6098216576</v>
      </c>
      <c r="D262">
        <v>2242.02053066922</v>
      </c>
      <c r="E262">
        <v>149.242940303068</v>
      </c>
    </row>
    <row r="263" spans="1:5">
      <c r="A263">
        <v>261</v>
      </c>
      <c r="B263">
        <v>8021.97416452689</v>
      </c>
      <c r="C263">
        <v>10714.6098216576</v>
      </c>
      <c r="D263">
        <v>2242.1578113363</v>
      </c>
      <c r="E263">
        <v>149.380220970151</v>
      </c>
    </row>
    <row r="264" spans="1:5">
      <c r="A264">
        <v>262</v>
      </c>
      <c r="B264">
        <v>8021.97416452689</v>
      </c>
      <c r="C264">
        <v>10714.6098216576</v>
      </c>
      <c r="D264">
        <v>2241.56442549461</v>
      </c>
      <c r="E264">
        <v>148.786835128458</v>
      </c>
    </row>
    <row r="265" spans="1:5">
      <c r="A265">
        <v>263</v>
      </c>
      <c r="B265">
        <v>8021.97416452689</v>
      </c>
      <c r="C265">
        <v>10714.6098216576</v>
      </c>
      <c r="D265">
        <v>2241.65747861413</v>
      </c>
      <c r="E265">
        <v>148.879888247977</v>
      </c>
    </row>
    <row r="266" spans="1:5">
      <c r="A266">
        <v>264</v>
      </c>
      <c r="B266">
        <v>8021.97416452689</v>
      </c>
      <c r="C266">
        <v>10714.6098216576</v>
      </c>
      <c r="D266">
        <v>2241.08782861952</v>
      </c>
      <c r="E266">
        <v>148.310238253369</v>
      </c>
    </row>
    <row r="267" spans="1:5">
      <c r="A267">
        <v>265</v>
      </c>
      <c r="B267">
        <v>8021.97416452689</v>
      </c>
      <c r="C267">
        <v>10714.6098216576</v>
      </c>
      <c r="D267">
        <v>2240.96122703076</v>
      </c>
      <c r="E267">
        <v>148.183636664608</v>
      </c>
    </row>
    <row r="268" spans="1:5">
      <c r="A268">
        <v>266</v>
      </c>
      <c r="B268">
        <v>8021.97416452689</v>
      </c>
      <c r="C268">
        <v>10714.6098216576</v>
      </c>
      <c r="D268">
        <v>2240.53681890012</v>
      </c>
      <c r="E268">
        <v>147.759228533967</v>
      </c>
    </row>
    <row r="269" spans="1:5">
      <c r="A269">
        <v>267</v>
      </c>
      <c r="B269">
        <v>8021.97416452689</v>
      </c>
      <c r="C269">
        <v>10714.6098216576</v>
      </c>
      <c r="D269">
        <v>2240.72402632587</v>
      </c>
      <c r="E269">
        <v>147.946435959714</v>
      </c>
    </row>
    <row r="270" spans="1:5">
      <c r="A270">
        <v>268</v>
      </c>
      <c r="B270">
        <v>8021.97416452689</v>
      </c>
      <c r="C270">
        <v>10714.6098216576</v>
      </c>
      <c r="D270">
        <v>2240.29155232889</v>
      </c>
      <c r="E270">
        <v>147.513961962732</v>
      </c>
    </row>
    <row r="271" spans="1:5">
      <c r="A271">
        <v>269</v>
      </c>
      <c r="B271">
        <v>8021.97416452689</v>
      </c>
      <c r="C271">
        <v>10714.6098216576</v>
      </c>
      <c r="D271">
        <v>2239.96165736297</v>
      </c>
      <c r="E271">
        <v>147.184066996818</v>
      </c>
    </row>
    <row r="272" spans="1:5">
      <c r="A272">
        <v>270</v>
      </c>
      <c r="B272">
        <v>8021.97416452689</v>
      </c>
      <c r="C272">
        <v>10714.6098216576</v>
      </c>
      <c r="D272">
        <v>2239.37685333397</v>
      </c>
      <c r="E272">
        <v>146.599262967818</v>
      </c>
    </row>
    <row r="273" spans="1:5">
      <c r="A273">
        <v>271</v>
      </c>
      <c r="B273">
        <v>8021.97416452689</v>
      </c>
      <c r="C273">
        <v>10714.6098216576</v>
      </c>
      <c r="D273">
        <v>2238.82819712299</v>
      </c>
      <c r="E273">
        <v>146.050606756834</v>
      </c>
    </row>
    <row r="274" spans="1:5">
      <c r="A274">
        <v>272</v>
      </c>
      <c r="B274">
        <v>8021.97416452689</v>
      </c>
      <c r="C274">
        <v>10714.6098216576</v>
      </c>
      <c r="D274">
        <v>2238.84447708744</v>
      </c>
      <c r="E274">
        <v>146.066886721282</v>
      </c>
    </row>
    <row r="275" spans="1:5">
      <c r="A275">
        <v>273</v>
      </c>
      <c r="B275">
        <v>8021.97416452689</v>
      </c>
      <c r="C275">
        <v>10714.6098216576</v>
      </c>
      <c r="D275">
        <v>2238.44687101237</v>
      </c>
      <c r="E275">
        <v>145.669280646216</v>
      </c>
    </row>
    <row r="276" spans="1:5">
      <c r="A276">
        <v>274</v>
      </c>
      <c r="B276">
        <v>8021.97416452689</v>
      </c>
      <c r="C276">
        <v>10714.6098216576</v>
      </c>
      <c r="D276">
        <v>2238.13077065841</v>
      </c>
      <c r="E276">
        <v>145.35318029226</v>
      </c>
    </row>
    <row r="277" spans="1:5">
      <c r="A277">
        <v>275</v>
      </c>
      <c r="B277">
        <v>8021.97416452689</v>
      </c>
      <c r="C277">
        <v>10714.6098216576</v>
      </c>
      <c r="D277">
        <v>2238.32932303167</v>
      </c>
      <c r="E277">
        <v>145.551732665521</v>
      </c>
    </row>
    <row r="278" spans="1:5">
      <c r="A278">
        <v>276</v>
      </c>
      <c r="B278">
        <v>8021.97416452689</v>
      </c>
      <c r="C278">
        <v>10714.6098216576</v>
      </c>
      <c r="D278">
        <v>2238.09383692248</v>
      </c>
      <c r="E278">
        <v>145.316246556321</v>
      </c>
    </row>
    <row r="279" spans="1:5">
      <c r="A279">
        <v>277</v>
      </c>
      <c r="B279">
        <v>8021.97416452689</v>
      </c>
      <c r="C279">
        <v>10714.6098216576</v>
      </c>
      <c r="D279">
        <v>2238.05063893158</v>
      </c>
      <c r="E279">
        <v>145.27304856542</v>
      </c>
    </row>
    <row r="280" spans="1:5">
      <c r="A280">
        <v>278</v>
      </c>
      <c r="B280">
        <v>8021.97416452689</v>
      </c>
      <c r="C280">
        <v>10714.6098216576</v>
      </c>
      <c r="D280">
        <v>2238.36832184392</v>
      </c>
      <c r="E280">
        <v>145.590731477772</v>
      </c>
    </row>
    <row r="281" spans="1:5">
      <c r="A281">
        <v>279</v>
      </c>
      <c r="B281">
        <v>8021.97416452689</v>
      </c>
      <c r="C281">
        <v>10714.6098216576</v>
      </c>
      <c r="D281">
        <v>2237.46074318886</v>
      </c>
      <c r="E281">
        <v>144.683152822709</v>
      </c>
    </row>
    <row r="282" spans="1:5">
      <c r="A282">
        <v>280</v>
      </c>
      <c r="B282">
        <v>8021.97416452689</v>
      </c>
      <c r="C282">
        <v>10714.6098216576</v>
      </c>
      <c r="D282">
        <v>2237.22347907702</v>
      </c>
      <c r="E282">
        <v>144.445888710872</v>
      </c>
    </row>
    <row r="283" spans="1:5">
      <c r="A283">
        <v>281</v>
      </c>
      <c r="B283">
        <v>8021.97416452689</v>
      </c>
      <c r="C283">
        <v>10714.6098216576</v>
      </c>
      <c r="D283">
        <v>2237.1713791521</v>
      </c>
      <c r="E283">
        <v>144.39378878595</v>
      </c>
    </row>
    <row r="284" spans="1:5">
      <c r="A284">
        <v>282</v>
      </c>
      <c r="B284">
        <v>8021.97416452689</v>
      </c>
      <c r="C284">
        <v>10714.6098216576</v>
      </c>
      <c r="D284">
        <v>2236.64015552688</v>
      </c>
      <c r="E284">
        <v>143.862565160731</v>
      </c>
    </row>
    <row r="285" spans="1:5">
      <c r="A285">
        <v>283</v>
      </c>
      <c r="B285">
        <v>8021.97416452689</v>
      </c>
      <c r="C285">
        <v>10714.6098216576</v>
      </c>
      <c r="D285">
        <v>2236.64962012502</v>
      </c>
      <c r="E285">
        <v>143.872029758878</v>
      </c>
    </row>
    <row r="286" spans="1:5">
      <c r="A286">
        <v>284</v>
      </c>
      <c r="B286">
        <v>8021.97416452689</v>
      </c>
      <c r="C286">
        <v>10714.6098216576</v>
      </c>
      <c r="D286">
        <v>2236.15787456509</v>
      </c>
      <c r="E286">
        <v>143.380284198938</v>
      </c>
    </row>
    <row r="287" spans="1:5">
      <c r="A287">
        <v>285</v>
      </c>
      <c r="B287">
        <v>8021.97416452689</v>
      </c>
      <c r="C287">
        <v>10714.6098216576</v>
      </c>
      <c r="D287">
        <v>2236.34016718841</v>
      </c>
      <c r="E287">
        <v>143.562576822264</v>
      </c>
    </row>
    <row r="288" spans="1:5">
      <c r="A288">
        <v>286</v>
      </c>
      <c r="B288">
        <v>8021.97416452689</v>
      </c>
      <c r="C288">
        <v>10714.6098216576</v>
      </c>
      <c r="D288">
        <v>2236.18958824746</v>
      </c>
      <c r="E288">
        <v>143.411997881309</v>
      </c>
    </row>
    <row r="289" spans="1:5">
      <c r="A289">
        <v>287</v>
      </c>
      <c r="B289">
        <v>8021.97416452689</v>
      </c>
      <c r="C289">
        <v>10714.6098216576</v>
      </c>
      <c r="D289">
        <v>2236.27615263432</v>
      </c>
      <c r="E289">
        <v>143.498562268163</v>
      </c>
    </row>
    <row r="290" spans="1:5">
      <c r="A290">
        <v>288</v>
      </c>
      <c r="B290">
        <v>8021.97416452689</v>
      </c>
      <c r="C290">
        <v>10714.6098216576</v>
      </c>
      <c r="D290">
        <v>2236.02973792946</v>
      </c>
      <c r="E290">
        <v>143.252147563304</v>
      </c>
    </row>
    <row r="291" spans="1:5">
      <c r="A291">
        <v>289</v>
      </c>
      <c r="B291">
        <v>8021.97416452689</v>
      </c>
      <c r="C291">
        <v>10714.6098216576</v>
      </c>
      <c r="D291">
        <v>2236.25805242682</v>
      </c>
      <c r="E291">
        <v>143.480462060675</v>
      </c>
    </row>
    <row r="292" spans="1:5">
      <c r="A292">
        <v>290</v>
      </c>
      <c r="B292">
        <v>8021.97416452689</v>
      </c>
      <c r="C292">
        <v>10714.6098216576</v>
      </c>
      <c r="D292">
        <v>2236.54685513504</v>
      </c>
      <c r="E292">
        <v>143.769264768889</v>
      </c>
    </row>
    <row r="293" spans="1:5">
      <c r="A293">
        <v>291</v>
      </c>
      <c r="B293">
        <v>8021.97416452689</v>
      </c>
      <c r="C293">
        <v>10714.6098216576</v>
      </c>
      <c r="D293">
        <v>2236.35284919684</v>
      </c>
      <c r="E293">
        <v>143.575258830684</v>
      </c>
    </row>
    <row r="294" spans="1:5">
      <c r="A294">
        <v>292</v>
      </c>
      <c r="B294">
        <v>8021.97416452689</v>
      </c>
      <c r="C294">
        <v>10714.6098216576</v>
      </c>
      <c r="D294">
        <v>2236.19942757229</v>
      </c>
      <c r="E294">
        <v>143.421837206134</v>
      </c>
    </row>
    <row r="295" spans="1:5">
      <c r="A295">
        <v>293</v>
      </c>
      <c r="B295">
        <v>8021.97416452689</v>
      </c>
      <c r="C295">
        <v>10714.6098216576</v>
      </c>
      <c r="D295">
        <v>2236.30992631214</v>
      </c>
      <c r="E295">
        <v>143.532335945985</v>
      </c>
    </row>
    <row r="296" spans="1:5">
      <c r="A296">
        <v>294</v>
      </c>
      <c r="B296">
        <v>8021.97416452689</v>
      </c>
      <c r="C296">
        <v>10714.6098216576</v>
      </c>
      <c r="D296">
        <v>2236.12790386401</v>
      </c>
      <c r="E296">
        <v>143.350313497854</v>
      </c>
    </row>
    <row r="297" spans="1:5">
      <c r="A297">
        <v>295</v>
      </c>
      <c r="B297">
        <v>8021.97416452689</v>
      </c>
      <c r="C297">
        <v>10714.6098216576</v>
      </c>
      <c r="D297">
        <v>2235.72387182765</v>
      </c>
      <c r="E297">
        <v>142.946281461494</v>
      </c>
    </row>
    <row r="298" spans="1:5">
      <c r="A298">
        <v>296</v>
      </c>
      <c r="B298">
        <v>8021.97416452689</v>
      </c>
      <c r="C298">
        <v>10714.6098216576</v>
      </c>
      <c r="D298">
        <v>2235.42804414362</v>
      </c>
      <c r="E298">
        <v>142.650453777471</v>
      </c>
    </row>
    <row r="299" spans="1:5">
      <c r="A299">
        <v>297</v>
      </c>
      <c r="B299">
        <v>8021.97416452689</v>
      </c>
      <c r="C299">
        <v>10714.6098216576</v>
      </c>
      <c r="D299">
        <v>2235.19432475327</v>
      </c>
      <c r="E299">
        <v>142.416734387117</v>
      </c>
    </row>
    <row r="300" spans="1:5">
      <c r="A300">
        <v>298</v>
      </c>
      <c r="B300">
        <v>8021.97416452689</v>
      </c>
      <c r="C300">
        <v>10714.6098216576</v>
      </c>
      <c r="D300">
        <v>2235.74070005763</v>
      </c>
      <c r="E300">
        <v>142.963109691482</v>
      </c>
    </row>
    <row r="301" spans="1:5">
      <c r="A301">
        <v>299</v>
      </c>
      <c r="B301">
        <v>8021.97416452689</v>
      </c>
      <c r="C301">
        <v>10714.6098216576</v>
      </c>
      <c r="D301">
        <v>2236.07378448322</v>
      </c>
      <c r="E301">
        <v>143.296194117061</v>
      </c>
    </row>
    <row r="302" spans="1:5">
      <c r="A302">
        <v>300</v>
      </c>
      <c r="B302">
        <v>8021.97416452689</v>
      </c>
      <c r="C302">
        <v>10714.6098216576</v>
      </c>
      <c r="D302">
        <v>2235.96411764298</v>
      </c>
      <c r="E302">
        <v>143.18652727683</v>
      </c>
    </row>
    <row r="303" spans="1:5">
      <c r="A303">
        <v>301</v>
      </c>
      <c r="B303">
        <v>8021.97416452689</v>
      </c>
      <c r="C303">
        <v>10714.6098216576</v>
      </c>
      <c r="D303">
        <v>2236.16619847905</v>
      </c>
      <c r="E303">
        <v>143.388608112894</v>
      </c>
    </row>
    <row r="304" spans="1:5">
      <c r="A304">
        <v>302</v>
      </c>
      <c r="B304">
        <v>8021.97416452689</v>
      </c>
      <c r="C304">
        <v>10714.6098216576</v>
      </c>
      <c r="D304">
        <v>2236.06506598695</v>
      </c>
      <c r="E304">
        <v>143.287475620805</v>
      </c>
    </row>
    <row r="305" spans="1:5">
      <c r="A305">
        <v>303</v>
      </c>
      <c r="B305">
        <v>8021.97416452689</v>
      </c>
      <c r="C305">
        <v>10714.6098216576</v>
      </c>
      <c r="D305">
        <v>2236.2186931145</v>
      </c>
      <c r="E305">
        <v>143.441102748351</v>
      </c>
    </row>
    <row r="306" spans="1:5">
      <c r="A306">
        <v>304</v>
      </c>
      <c r="B306">
        <v>8021.97416452689</v>
      </c>
      <c r="C306">
        <v>10714.6098216576</v>
      </c>
      <c r="D306">
        <v>2235.72880428338</v>
      </c>
      <c r="E306">
        <v>142.951213917227</v>
      </c>
    </row>
    <row r="307" spans="1:5">
      <c r="A307">
        <v>305</v>
      </c>
      <c r="B307">
        <v>8021.97416452689</v>
      </c>
      <c r="C307">
        <v>10714.6098216576</v>
      </c>
      <c r="D307">
        <v>2235.40856762041</v>
      </c>
      <c r="E307">
        <v>142.630977254261</v>
      </c>
    </row>
    <row r="308" spans="1:5">
      <c r="A308">
        <v>306</v>
      </c>
      <c r="B308">
        <v>8021.97416452689</v>
      </c>
      <c r="C308">
        <v>10714.6098216576</v>
      </c>
      <c r="D308">
        <v>2235.36001145847</v>
      </c>
      <c r="E308">
        <v>142.582421092324</v>
      </c>
    </row>
    <row r="309" spans="1:5">
      <c r="A309">
        <v>307</v>
      </c>
      <c r="B309">
        <v>8021.97416452689</v>
      </c>
      <c r="C309">
        <v>10714.6098216576</v>
      </c>
      <c r="D309">
        <v>2235.16689999124</v>
      </c>
      <c r="E309">
        <v>142.389309625091</v>
      </c>
    </row>
    <row r="310" spans="1:5">
      <c r="A310">
        <v>308</v>
      </c>
      <c r="B310">
        <v>8021.97416452689</v>
      </c>
      <c r="C310">
        <v>10714.6098216576</v>
      </c>
      <c r="D310">
        <v>2234.68750572838</v>
      </c>
      <c r="E310">
        <v>141.909915362231</v>
      </c>
    </row>
    <row r="311" spans="1:5">
      <c r="A311">
        <v>309</v>
      </c>
      <c r="B311">
        <v>8021.97416452689</v>
      </c>
      <c r="C311">
        <v>10714.6098216576</v>
      </c>
      <c r="D311">
        <v>2234.84301185131</v>
      </c>
      <c r="E311">
        <v>142.065421485162</v>
      </c>
    </row>
    <row r="312" spans="1:5">
      <c r="A312">
        <v>310</v>
      </c>
      <c r="B312">
        <v>8021.97416452689</v>
      </c>
      <c r="C312">
        <v>10714.6098216576</v>
      </c>
      <c r="D312">
        <v>2234.06390265314</v>
      </c>
      <c r="E312">
        <v>141.286312286987</v>
      </c>
    </row>
    <row r="313" spans="1:5">
      <c r="A313">
        <v>311</v>
      </c>
      <c r="B313">
        <v>8021.97416452689</v>
      </c>
      <c r="C313">
        <v>10714.6098216576</v>
      </c>
      <c r="D313">
        <v>2234.18693406087</v>
      </c>
      <c r="E313">
        <v>141.409343694725</v>
      </c>
    </row>
    <row r="314" spans="1:5">
      <c r="A314">
        <v>312</v>
      </c>
      <c r="B314">
        <v>8021.97416452689</v>
      </c>
      <c r="C314">
        <v>10714.6098216576</v>
      </c>
      <c r="D314">
        <v>2233.89773912067</v>
      </c>
      <c r="E314">
        <v>141.120148754518</v>
      </c>
    </row>
    <row r="315" spans="1:5">
      <c r="A315">
        <v>313</v>
      </c>
      <c r="B315">
        <v>8021.97416452689</v>
      </c>
      <c r="C315">
        <v>10714.6098216576</v>
      </c>
      <c r="D315">
        <v>2233.68703151109</v>
      </c>
      <c r="E315">
        <v>140.909441144928</v>
      </c>
    </row>
    <row r="316" spans="1:5">
      <c r="A316">
        <v>314</v>
      </c>
      <c r="B316">
        <v>8021.97416452689</v>
      </c>
      <c r="C316">
        <v>10714.6098216576</v>
      </c>
      <c r="D316">
        <v>2234.24891547021</v>
      </c>
      <c r="E316">
        <v>141.471325104067</v>
      </c>
    </row>
    <row r="317" spans="1:5">
      <c r="A317">
        <v>315</v>
      </c>
      <c r="B317">
        <v>8021.97416452689</v>
      </c>
      <c r="C317">
        <v>10714.6098216576</v>
      </c>
      <c r="D317">
        <v>2233.58761099712</v>
      </c>
      <c r="E317">
        <v>140.810020630969</v>
      </c>
    </row>
    <row r="318" spans="1:5">
      <c r="A318">
        <v>316</v>
      </c>
      <c r="B318">
        <v>8021.97416452689</v>
      </c>
      <c r="C318">
        <v>10714.6098216576</v>
      </c>
      <c r="D318">
        <v>2233.95132426248</v>
      </c>
      <c r="E318">
        <v>141.173733896324</v>
      </c>
    </row>
    <row r="319" spans="1:5">
      <c r="A319">
        <v>317</v>
      </c>
      <c r="B319">
        <v>8021.97416452689</v>
      </c>
      <c r="C319">
        <v>10714.6098216576</v>
      </c>
      <c r="D319">
        <v>2233.87029400838</v>
      </c>
      <c r="E319">
        <v>141.092703642234</v>
      </c>
    </row>
    <row r="320" spans="1:5">
      <c r="A320">
        <v>318</v>
      </c>
      <c r="B320">
        <v>8021.97416452689</v>
      </c>
      <c r="C320">
        <v>10714.6098216576</v>
      </c>
      <c r="D320">
        <v>2234.18581441948</v>
      </c>
      <c r="E320">
        <v>141.408224053323</v>
      </c>
    </row>
    <row r="321" spans="1:5">
      <c r="A321">
        <v>319</v>
      </c>
      <c r="B321">
        <v>8021.97416452689</v>
      </c>
      <c r="C321">
        <v>10714.6098216576</v>
      </c>
      <c r="D321">
        <v>2233.53927384758</v>
      </c>
      <c r="E321">
        <v>140.761683481428</v>
      </c>
    </row>
    <row r="322" spans="1:5">
      <c r="A322">
        <v>320</v>
      </c>
      <c r="B322">
        <v>8021.97416452689</v>
      </c>
      <c r="C322">
        <v>10714.6098216576</v>
      </c>
      <c r="D322">
        <v>2233.74508392237</v>
      </c>
      <c r="E322">
        <v>140.967493556222</v>
      </c>
    </row>
    <row r="323" spans="1:5">
      <c r="A323">
        <v>321</v>
      </c>
      <c r="B323">
        <v>8021.97416452689</v>
      </c>
      <c r="C323">
        <v>10714.6098216576</v>
      </c>
      <c r="D323">
        <v>2233.51207350076</v>
      </c>
      <c r="E323">
        <v>140.734483134603</v>
      </c>
    </row>
    <row r="324" spans="1:5">
      <c r="A324">
        <v>322</v>
      </c>
      <c r="B324">
        <v>8021.97416452689</v>
      </c>
      <c r="C324">
        <v>10714.6098216576</v>
      </c>
      <c r="D324">
        <v>2233.76627454717</v>
      </c>
      <c r="E324">
        <v>140.988684181013</v>
      </c>
    </row>
    <row r="325" spans="1:5">
      <c r="A325">
        <v>323</v>
      </c>
      <c r="B325">
        <v>8021.97416452689</v>
      </c>
      <c r="C325">
        <v>10714.6098216576</v>
      </c>
      <c r="D325">
        <v>2233.87037631731</v>
      </c>
      <c r="E325">
        <v>141.092785951151</v>
      </c>
    </row>
    <row r="326" spans="1:5">
      <c r="A326">
        <v>324</v>
      </c>
      <c r="B326">
        <v>8021.97416452689</v>
      </c>
      <c r="C326">
        <v>10714.6098216576</v>
      </c>
      <c r="D326">
        <v>2233.82379804548</v>
      </c>
      <c r="E326">
        <v>141.046207679326</v>
      </c>
    </row>
    <row r="327" spans="1:5">
      <c r="A327">
        <v>325</v>
      </c>
      <c r="B327">
        <v>8021.97416452689</v>
      </c>
      <c r="C327">
        <v>10714.6098216576</v>
      </c>
      <c r="D327">
        <v>2234.09980456408</v>
      </c>
      <c r="E327">
        <v>141.322214197938</v>
      </c>
    </row>
    <row r="328" spans="1:5">
      <c r="A328">
        <v>326</v>
      </c>
      <c r="B328">
        <v>8021.97416452689</v>
      </c>
      <c r="C328">
        <v>10714.6098216576</v>
      </c>
      <c r="D328">
        <v>2234.04622551845</v>
      </c>
      <c r="E328">
        <v>141.268635152302</v>
      </c>
    </row>
    <row r="329" spans="1:5">
      <c r="A329">
        <v>327</v>
      </c>
      <c r="B329">
        <v>8021.97416452689</v>
      </c>
      <c r="C329">
        <v>10714.6098216576</v>
      </c>
      <c r="D329">
        <v>2233.85708604265</v>
      </c>
      <c r="E329">
        <v>141.07949567649</v>
      </c>
    </row>
    <row r="330" spans="1:5">
      <c r="A330">
        <v>328</v>
      </c>
      <c r="B330">
        <v>8021.97416452689</v>
      </c>
      <c r="C330">
        <v>10714.6098216576</v>
      </c>
      <c r="D330">
        <v>2234.01637074884</v>
      </c>
      <c r="E330">
        <v>141.238780382682</v>
      </c>
    </row>
    <row r="331" spans="1:5">
      <c r="A331">
        <v>329</v>
      </c>
      <c r="B331">
        <v>8021.97416452689</v>
      </c>
      <c r="C331">
        <v>10714.6098216576</v>
      </c>
      <c r="D331">
        <v>2234.81104089595</v>
      </c>
      <c r="E331">
        <v>142.033450529802</v>
      </c>
    </row>
    <row r="332" spans="1:5">
      <c r="A332">
        <v>330</v>
      </c>
      <c r="B332">
        <v>8021.97416452689</v>
      </c>
      <c r="C332">
        <v>10714.6098216576</v>
      </c>
      <c r="D332">
        <v>2234.23659588429</v>
      </c>
      <c r="E332">
        <v>141.459005518141</v>
      </c>
    </row>
    <row r="333" spans="1:5">
      <c r="A333">
        <v>331</v>
      </c>
      <c r="B333">
        <v>8021.97416452689</v>
      </c>
      <c r="C333">
        <v>10714.6098216576</v>
      </c>
      <c r="D333">
        <v>2234.05615654712</v>
      </c>
      <c r="E333">
        <v>141.278566180963</v>
      </c>
    </row>
    <row r="334" spans="1:5">
      <c r="A334">
        <v>332</v>
      </c>
      <c r="B334">
        <v>8021.97416452689</v>
      </c>
      <c r="C334">
        <v>10714.6098216576</v>
      </c>
      <c r="D334">
        <v>2233.97697644122</v>
      </c>
      <c r="E334">
        <v>141.199386075069</v>
      </c>
    </row>
    <row r="335" spans="1:5">
      <c r="A335">
        <v>333</v>
      </c>
      <c r="B335">
        <v>8021.97416452689</v>
      </c>
      <c r="C335">
        <v>10714.6098216576</v>
      </c>
      <c r="D335">
        <v>2234.7086232656</v>
      </c>
      <c r="E335">
        <v>141.931032899448</v>
      </c>
    </row>
    <row r="336" spans="1:5">
      <c r="A336">
        <v>334</v>
      </c>
      <c r="B336">
        <v>8021.97416452689</v>
      </c>
      <c r="C336">
        <v>10714.6098216576</v>
      </c>
      <c r="D336">
        <v>2234.29408855481</v>
      </c>
      <c r="E336">
        <v>141.516498188652</v>
      </c>
    </row>
    <row r="337" spans="1:5">
      <c r="A337">
        <v>335</v>
      </c>
      <c r="B337">
        <v>8021.97416452689</v>
      </c>
      <c r="C337">
        <v>10714.6098216576</v>
      </c>
      <c r="D337">
        <v>2233.58448600704</v>
      </c>
      <c r="E337">
        <v>140.806895640894</v>
      </c>
    </row>
    <row r="338" spans="1:5">
      <c r="A338">
        <v>336</v>
      </c>
      <c r="B338">
        <v>8021.97416452689</v>
      </c>
      <c r="C338">
        <v>10714.6098216576</v>
      </c>
      <c r="D338">
        <v>2233.17157946082</v>
      </c>
      <c r="E338">
        <v>140.393989094663</v>
      </c>
    </row>
    <row r="339" spans="1:5">
      <c r="A339">
        <v>337</v>
      </c>
      <c r="B339">
        <v>8021.97416452689</v>
      </c>
      <c r="C339">
        <v>10714.6098216576</v>
      </c>
      <c r="D339">
        <v>2233.65826014763</v>
      </c>
      <c r="E339">
        <v>140.880669781475</v>
      </c>
    </row>
    <row r="340" spans="1:5">
      <c r="A340">
        <v>338</v>
      </c>
      <c r="B340">
        <v>8021.97416452689</v>
      </c>
      <c r="C340">
        <v>10714.6098216576</v>
      </c>
      <c r="D340">
        <v>2234.30309509364</v>
      </c>
      <c r="E340">
        <v>141.52550472748</v>
      </c>
    </row>
    <row r="341" spans="1:5">
      <c r="A341">
        <v>339</v>
      </c>
      <c r="B341">
        <v>8021.97416452689</v>
      </c>
      <c r="C341">
        <v>10714.6098216576</v>
      </c>
      <c r="D341">
        <v>2233.62066672064</v>
      </c>
      <c r="E341">
        <v>140.843076354489</v>
      </c>
    </row>
    <row r="342" spans="1:5">
      <c r="A342">
        <v>340</v>
      </c>
      <c r="B342">
        <v>8021.97416452689</v>
      </c>
      <c r="C342">
        <v>10714.6098216576</v>
      </c>
      <c r="D342">
        <v>2234.05507542587</v>
      </c>
      <c r="E342">
        <v>141.277485059715</v>
      </c>
    </row>
    <row r="343" spans="1:5">
      <c r="A343">
        <v>341</v>
      </c>
      <c r="B343">
        <v>8021.97416452689</v>
      </c>
      <c r="C343">
        <v>10714.6098216576</v>
      </c>
      <c r="D343">
        <v>2233.66031958675</v>
      </c>
      <c r="E343">
        <v>140.882729220596</v>
      </c>
    </row>
    <row r="344" spans="1:5">
      <c r="A344">
        <v>342</v>
      </c>
      <c r="B344">
        <v>8021.97416452689</v>
      </c>
      <c r="C344">
        <v>10714.6098216576</v>
      </c>
      <c r="D344">
        <v>2233.42353358047</v>
      </c>
      <c r="E344">
        <v>140.645943214318</v>
      </c>
    </row>
    <row r="345" spans="1:5">
      <c r="A345">
        <v>343</v>
      </c>
      <c r="B345">
        <v>8021.97416452689</v>
      </c>
      <c r="C345">
        <v>10714.6098216576</v>
      </c>
      <c r="D345">
        <v>2233.59519390675</v>
      </c>
      <c r="E345">
        <v>140.817603540602</v>
      </c>
    </row>
    <row r="346" spans="1:5">
      <c r="A346">
        <v>344</v>
      </c>
      <c r="B346">
        <v>8021.97416452689</v>
      </c>
      <c r="C346">
        <v>10714.6098216576</v>
      </c>
      <c r="D346">
        <v>2233.2321368603</v>
      </c>
      <c r="E346">
        <v>140.454546494151</v>
      </c>
    </row>
    <row r="347" spans="1:5">
      <c r="A347">
        <v>345</v>
      </c>
      <c r="B347">
        <v>8021.97416452689</v>
      </c>
      <c r="C347">
        <v>10714.6098216576</v>
      </c>
      <c r="D347">
        <v>2233.78628355955</v>
      </c>
      <c r="E347">
        <v>141.008693193394</v>
      </c>
    </row>
    <row r="348" spans="1:5">
      <c r="A348">
        <v>346</v>
      </c>
      <c r="B348">
        <v>8021.97416452689</v>
      </c>
      <c r="C348">
        <v>10714.6098216576</v>
      </c>
      <c r="D348">
        <v>2233.09429931462</v>
      </c>
      <c r="E348">
        <v>140.316708948468</v>
      </c>
    </row>
    <row r="349" spans="1:5">
      <c r="A349">
        <v>347</v>
      </c>
      <c r="B349">
        <v>8021.97416452689</v>
      </c>
      <c r="C349">
        <v>10714.6098216576</v>
      </c>
      <c r="D349">
        <v>2232.8282791486</v>
      </c>
      <c r="E349">
        <v>140.050688782441</v>
      </c>
    </row>
    <row r="350" spans="1:5">
      <c r="A350">
        <v>348</v>
      </c>
      <c r="B350">
        <v>8021.97416452689</v>
      </c>
      <c r="C350">
        <v>10714.6098216576</v>
      </c>
      <c r="D350">
        <v>2232.96553437168</v>
      </c>
      <c r="E350">
        <v>140.187944005521</v>
      </c>
    </row>
    <row r="351" spans="1:5">
      <c r="A351">
        <v>349</v>
      </c>
      <c r="B351">
        <v>8021.97416452689</v>
      </c>
      <c r="C351">
        <v>10714.6098216576</v>
      </c>
      <c r="D351">
        <v>2232.42795473253</v>
      </c>
      <c r="E351">
        <v>139.650364366378</v>
      </c>
    </row>
    <row r="352" spans="1:5">
      <c r="A352">
        <v>350</v>
      </c>
      <c r="B352">
        <v>8021.97416452689</v>
      </c>
      <c r="C352">
        <v>10714.6098216576</v>
      </c>
      <c r="D352">
        <v>2232.62845398935</v>
      </c>
      <c r="E352">
        <v>139.850863623204</v>
      </c>
    </row>
    <row r="353" spans="1:5">
      <c r="A353">
        <v>351</v>
      </c>
      <c r="B353">
        <v>8021.97416452689</v>
      </c>
      <c r="C353">
        <v>10714.6098216576</v>
      </c>
      <c r="D353">
        <v>2233.14649463292</v>
      </c>
      <c r="E353">
        <v>140.368904266763</v>
      </c>
    </row>
    <row r="354" spans="1:5">
      <c r="A354">
        <v>352</v>
      </c>
      <c r="B354">
        <v>8021.97416452689</v>
      </c>
      <c r="C354">
        <v>10714.6098216576</v>
      </c>
      <c r="D354">
        <v>2232.60568209253</v>
      </c>
      <c r="E354">
        <v>139.828091726376</v>
      </c>
    </row>
    <row r="355" spans="1:5">
      <c r="A355">
        <v>353</v>
      </c>
      <c r="B355">
        <v>8021.97416452689</v>
      </c>
      <c r="C355">
        <v>10714.6098216576</v>
      </c>
      <c r="D355">
        <v>2232.81938426531</v>
      </c>
      <c r="E355">
        <v>140.041793899162</v>
      </c>
    </row>
    <row r="356" spans="1:5">
      <c r="A356">
        <v>354</v>
      </c>
      <c r="B356">
        <v>8021.97416452689</v>
      </c>
      <c r="C356">
        <v>10714.6098216576</v>
      </c>
      <c r="D356">
        <v>2233.00734247335</v>
      </c>
      <c r="E356">
        <v>140.229752107201</v>
      </c>
    </row>
    <row r="357" spans="1:5">
      <c r="A357">
        <v>355</v>
      </c>
      <c r="B357">
        <v>8021.97416452689</v>
      </c>
      <c r="C357">
        <v>10714.6098216576</v>
      </c>
      <c r="D357">
        <v>2232.75703361811</v>
      </c>
      <c r="E357">
        <v>139.979443251953</v>
      </c>
    </row>
    <row r="358" spans="1:5">
      <c r="A358">
        <v>356</v>
      </c>
      <c r="B358">
        <v>8021.97416452689</v>
      </c>
      <c r="C358">
        <v>10714.6098216576</v>
      </c>
      <c r="D358">
        <v>2232.61192404607</v>
      </c>
      <c r="E358">
        <v>139.834333679923</v>
      </c>
    </row>
    <row r="359" spans="1:5">
      <c r="A359">
        <v>357</v>
      </c>
      <c r="B359">
        <v>8021.97416452689</v>
      </c>
      <c r="C359">
        <v>10714.6098216576</v>
      </c>
      <c r="D359">
        <v>2232.59826114817</v>
      </c>
      <c r="E359">
        <v>139.820670782012</v>
      </c>
    </row>
    <row r="360" spans="1:5">
      <c r="A360">
        <v>358</v>
      </c>
      <c r="B360">
        <v>8021.97416452689</v>
      </c>
      <c r="C360">
        <v>10714.6098216576</v>
      </c>
      <c r="D360">
        <v>2232.96529172224</v>
      </c>
      <c r="E360">
        <v>140.187701356084</v>
      </c>
    </row>
    <row r="361" spans="1:5">
      <c r="A361">
        <v>359</v>
      </c>
      <c r="B361">
        <v>8021.97416452689</v>
      </c>
      <c r="C361">
        <v>10714.6098216576</v>
      </c>
      <c r="D361">
        <v>2232.91209587361</v>
      </c>
      <c r="E361">
        <v>140.134505507458</v>
      </c>
    </row>
    <row r="362" spans="1:5">
      <c r="A362">
        <v>360</v>
      </c>
      <c r="B362">
        <v>8021.97416452689</v>
      </c>
      <c r="C362">
        <v>10714.6098216576</v>
      </c>
      <c r="D362">
        <v>2232.88732159743</v>
      </c>
      <c r="E362">
        <v>140.109731231275</v>
      </c>
    </row>
    <row r="363" spans="1:5">
      <c r="A363">
        <v>361</v>
      </c>
      <c r="B363">
        <v>8021.97416452689</v>
      </c>
      <c r="C363">
        <v>10714.6098216576</v>
      </c>
      <c r="D363">
        <v>2232.8978788588</v>
      </c>
      <c r="E363">
        <v>140.120288492646</v>
      </c>
    </row>
    <row r="364" spans="1:5">
      <c r="A364">
        <v>362</v>
      </c>
      <c r="B364">
        <v>8021.97416452689</v>
      </c>
      <c r="C364">
        <v>10714.6098216576</v>
      </c>
      <c r="D364">
        <v>2232.97451803005</v>
      </c>
      <c r="E364">
        <v>140.196927663902</v>
      </c>
    </row>
    <row r="365" spans="1:5">
      <c r="A365">
        <v>363</v>
      </c>
      <c r="B365">
        <v>8021.97416452689</v>
      </c>
      <c r="C365">
        <v>10714.6098216576</v>
      </c>
      <c r="D365">
        <v>2232.80521008611</v>
      </c>
      <c r="E365">
        <v>140.027619719956</v>
      </c>
    </row>
    <row r="366" spans="1:5">
      <c r="A366">
        <v>364</v>
      </c>
      <c r="B366">
        <v>8021.97416452689</v>
      </c>
      <c r="C366">
        <v>10714.6098216576</v>
      </c>
      <c r="D366">
        <v>2233.16423314936</v>
      </c>
      <c r="E366">
        <v>140.386642783209</v>
      </c>
    </row>
    <row r="367" spans="1:5">
      <c r="A367">
        <v>365</v>
      </c>
      <c r="B367">
        <v>8021.97416452689</v>
      </c>
      <c r="C367">
        <v>10714.6098216576</v>
      </c>
      <c r="D367">
        <v>2233.10383819252</v>
      </c>
      <c r="E367">
        <v>140.326247826367</v>
      </c>
    </row>
    <row r="368" spans="1:5">
      <c r="A368">
        <v>366</v>
      </c>
      <c r="B368">
        <v>8021.97416452689</v>
      </c>
      <c r="C368">
        <v>10714.6098216576</v>
      </c>
      <c r="D368">
        <v>2233.14968260457</v>
      </c>
      <c r="E368">
        <v>140.372092238421</v>
      </c>
    </row>
    <row r="369" spans="1:5">
      <c r="A369">
        <v>367</v>
      </c>
      <c r="B369">
        <v>8021.97416452689</v>
      </c>
      <c r="C369">
        <v>10714.6098216576</v>
      </c>
      <c r="D369">
        <v>2233.24023648547</v>
      </c>
      <c r="E369">
        <v>140.462646119317</v>
      </c>
    </row>
    <row r="370" spans="1:5">
      <c r="A370">
        <v>368</v>
      </c>
      <c r="B370">
        <v>8021.97416452689</v>
      </c>
      <c r="C370">
        <v>10714.6098216576</v>
      </c>
      <c r="D370">
        <v>2233.07182648999</v>
      </c>
      <c r="E370">
        <v>140.294236123833</v>
      </c>
    </row>
    <row r="371" spans="1:5">
      <c r="A371">
        <v>369</v>
      </c>
      <c r="B371">
        <v>8021.97416452689</v>
      </c>
      <c r="C371">
        <v>10714.6098216576</v>
      </c>
      <c r="D371">
        <v>2232.8948313084</v>
      </c>
      <c r="E371">
        <v>140.117240942246</v>
      </c>
    </row>
    <row r="372" spans="1:5">
      <c r="A372">
        <v>370</v>
      </c>
      <c r="B372">
        <v>8021.97416452689</v>
      </c>
      <c r="C372">
        <v>10714.6098216576</v>
      </c>
      <c r="D372">
        <v>2232.9800966589</v>
      </c>
      <c r="E372">
        <v>140.202506292752</v>
      </c>
    </row>
    <row r="373" spans="1:5">
      <c r="A373">
        <v>371</v>
      </c>
      <c r="B373">
        <v>8021.97416452689</v>
      </c>
      <c r="C373">
        <v>10714.6098216576</v>
      </c>
      <c r="D373">
        <v>2233.29989466224</v>
      </c>
      <c r="E373">
        <v>140.522304296089</v>
      </c>
    </row>
    <row r="374" spans="1:5">
      <c r="A374">
        <v>372</v>
      </c>
      <c r="B374">
        <v>8021.97416452689</v>
      </c>
      <c r="C374">
        <v>10714.6098216576</v>
      </c>
      <c r="D374">
        <v>2233.22976905133</v>
      </c>
      <c r="E374">
        <v>140.452178685171</v>
      </c>
    </row>
    <row r="375" spans="1:5">
      <c r="A375">
        <v>373</v>
      </c>
      <c r="B375">
        <v>8021.97416452689</v>
      </c>
      <c r="C375">
        <v>10714.6098216576</v>
      </c>
      <c r="D375">
        <v>2233.51053975507</v>
      </c>
      <c r="E375">
        <v>140.732949388918</v>
      </c>
    </row>
    <row r="376" spans="1:5">
      <c r="A376">
        <v>374</v>
      </c>
      <c r="B376">
        <v>8021.97416452689</v>
      </c>
      <c r="C376">
        <v>10714.6098216576</v>
      </c>
      <c r="D376">
        <v>2233.35411624834</v>
      </c>
      <c r="E376">
        <v>140.576525882184</v>
      </c>
    </row>
    <row r="377" spans="1:5">
      <c r="A377">
        <v>375</v>
      </c>
      <c r="B377">
        <v>8021.97416452689</v>
      </c>
      <c r="C377">
        <v>10714.6098216576</v>
      </c>
      <c r="D377">
        <v>2233.54144119789</v>
      </c>
      <c r="E377">
        <v>140.763850831738</v>
      </c>
    </row>
    <row r="378" spans="1:5">
      <c r="A378">
        <v>376</v>
      </c>
      <c r="B378">
        <v>8021.97416452689</v>
      </c>
      <c r="C378">
        <v>10714.6098216576</v>
      </c>
      <c r="D378">
        <v>2233.54247374753</v>
      </c>
      <c r="E378">
        <v>140.764883381372</v>
      </c>
    </row>
    <row r="379" spans="1:5">
      <c r="A379">
        <v>377</v>
      </c>
      <c r="B379">
        <v>8021.97416452689</v>
      </c>
      <c r="C379">
        <v>10714.6098216576</v>
      </c>
      <c r="D379">
        <v>2233.7095590812</v>
      </c>
      <c r="E379">
        <v>140.931968715049</v>
      </c>
    </row>
    <row r="380" spans="1:5">
      <c r="A380">
        <v>378</v>
      </c>
      <c r="B380">
        <v>8021.97416452689</v>
      </c>
      <c r="C380">
        <v>10714.6098216576</v>
      </c>
      <c r="D380">
        <v>2233.72704731763</v>
      </c>
      <c r="E380">
        <v>140.949456951473</v>
      </c>
    </row>
    <row r="381" spans="1:5">
      <c r="A381">
        <v>379</v>
      </c>
      <c r="B381">
        <v>8021.97416452689</v>
      </c>
      <c r="C381">
        <v>10714.6098216576</v>
      </c>
      <c r="D381">
        <v>2233.36779486324</v>
      </c>
      <c r="E381">
        <v>140.590204497087</v>
      </c>
    </row>
    <row r="382" spans="1:5">
      <c r="A382">
        <v>380</v>
      </c>
      <c r="B382">
        <v>8021.97416452689</v>
      </c>
      <c r="C382">
        <v>10714.6098216576</v>
      </c>
      <c r="D382">
        <v>2233.3966724017</v>
      </c>
      <c r="E382">
        <v>140.619082035546</v>
      </c>
    </row>
    <row r="383" spans="1:5">
      <c r="A383">
        <v>381</v>
      </c>
      <c r="B383">
        <v>8021.97416452689</v>
      </c>
      <c r="C383">
        <v>10714.6098216576</v>
      </c>
      <c r="D383">
        <v>2233.47505005372</v>
      </c>
      <c r="E383">
        <v>140.697459687565</v>
      </c>
    </row>
    <row r="384" spans="1:5">
      <c r="A384">
        <v>382</v>
      </c>
      <c r="B384">
        <v>8021.97416452689</v>
      </c>
      <c r="C384">
        <v>10714.6098216576</v>
      </c>
      <c r="D384">
        <v>2233.55574878141</v>
      </c>
      <c r="E384">
        <v>140.778158415261</v>
      </c>
    </row>
    <row r="385" spans="1:5">
      <c r="A385">
        <v>383</v>
      </c>
      <c r="B385">
        <v>8021.97416452689</v>
      </c>
      <c r="C385">
        <v>10714.6098216576</v>
      </c>
      <c r="D385">
        <v>2233.2680897005</v>
      </c>
      <c r="E385">
        <v>140.490499334353</v>
      </c>
    </row>
    <row r="386" spans="1:5">
      <c r="A386">
        <v>384</v>
      </c>
      <c r="B386">
        <v>8021.97416452689</v>
      </c>
      <c r="C386">
        <v>10714.6098216576</v>
      </c>
      <c r="D386">
        <v>2233.18322797897</v>
      </c>
      <c r="E386">
        <v>140.405637612823</v>
      </c>
    </row>
    <row r="387" spans="1:5">
      <c r="A387">
        <v>385</v>
      </c>
      <c r="B387">
        <v>8021.97416452689</v>
      </c>
      <c r="C387">
        <v>10714.6098216576</v>
      </c>
      <c r="D387">
        <v>2233.37720963314</v>
      </c>
      <c r="E387">
        <v>140.599619266983</v>
      </c>
    </row>
    <row r="388" spans="1:5">
      <c r="A388">
        <v>386</v>
      </c>
      <c r="B388">
        <v>8021.97416452689</v>
      </c>
      <c r="C388">
        <v>10714.6098216576</v>
      </c>
      <c r="D388">
        <v>2233.37725187586</v>
      </c>
      <c r="E388">
        <v>140.599661509709</v>
      </c>
    </row>
    <row r="389" spans="1:5">
      <c r="A389">
        <v>387</v>
      </c>
      <c r="B389">
        <v>8021.97416452689</v>
      </c>
      <c r="C389">
        <v>10714.6098216576</v>
      </c>
      <c r="D389">
        <v>2233.45685855352</v>
      </c>
      <c r="E389">
        <v>140.679268187367</v>
      </c>
    </row>
    <row r="390" spans="1:5">
      <c r="A390">
        <v>388</v>
      </c>
      <c r="B390">
        <v>8021.97416452689</v>
      </c>
      <c r="C390">
        <v>10714.6098216576</v>
      </c>
      <c r="D390">
        <v>2233.33988325404</v>
      </c>
      <c r="E390">
        <v>140.562292887891</v>
      </c>
    </row>
    <row r="391" spans="1:5">
      <c r="A391">
        <v>389</v>
      </c>
      <c r="B391">
        <v>8021.97416452689</v>
      </c>
      <c r="C391">
        <v>10714.6098216576</v>
      </c>
      <c r="D391">
        <v>2233.12762451098</v>
      </c>
      <c r="E391">
        <v>140.350034144828</v>
      </c>
    </row>
    <row r="392" spans="1:5">
      <c r="A392">
        <v>390</v>
      </c>
      <c r="B392">
        <v>8021.97416452689</v>
      </c>
      <c r="C392">
        <v>10714.6098216576</v>
      </c>
      <c r="D392">
        <v>2232.90825179069</v>
      </c>
      <c r="E392">
        <v>140.130661424542</v>
      </c>
    </row>
    <row r="393" spans="1:5">
      <c r="A393">
        <v>391</v>
      </c>
      <c r="B393">
        <v>8021.97416452689</v>
      </c>
      <c r="C393">
        <v>10714.6098216576</v>
      </c>
      <c r="D393">
        <v>2233.01441287734</v>
      </c>
      <c r="E393">
        <v>140.236822511187</v>
      </c>
    </row>
    <row r="394" spans="1:5">
      <c r="A394">
        <v>392</v>
      </c>
      <c r="B394">
        <v>8021.97416452689</v>
      </c>
      <c r="C394">
        <v>10714.6098216576</v>
      </c>
      <c r="D394">
        <v>2232.59983974723</v>
      </c>
      <c r="E394">
        <v>139.822249381079</v>
      </c>
    </row>
    <row r="395" spans="1:5">
      <c r="A395">
        <v>393</v>
      </c>
      <c r="B395">
        <v>8021.97416452689</v>
      </c>
      <c r="C395">
        <v>10714.6098216576</v>
      </c>
      <c r="D395">
        <v>2233.08329522348</v>
      </c>
      <c r="E395">
        <v>140.305704857331</v>
      </c>
    </row>
    <row r="396" spans="1:5">
      <c r="A396">
        <v>394</v>
      </c>
      <c r="B396">
        <v>8021.97416452689</v>
      </c>
      <c r="C396">
        <v>10714.6098216576</v>
      </c>
      <c r="D396">
        <v>2232.91879486252</v>
      </c>
      <c r="E396">
        <v>140.141204496376</v>
      </c>
    </row>
    <row r="397" spans="1:5">
      <c r="A397">
        <v>395</v>
      </c>
      <c r="B397">
        <v>8021.97416452689</v>
      </c>
      <c r="C397">
        <v>10714.6098216576</v>
      </c>
      <c r="D397">
        <v>2232.82080897409</v>
      </c>
      <c r="E397">
        <v>140.043218607939</v>
      </c>
    </row>
    <row r="398" spans="1:5">
      <c r="A398">
        <v>396</v>
      </c>
      <c r="B398">
        <v>8021.97416452689</v>
      </c>
      <c r="C398">
        <v>10714.6098216576</v>
      </c>
      <c r="D398">
        <v>2233.04706404189</v>
      </c>
      <c r="E398">
        <v>140.26947367574</v>
      </c>
    </row>
    <row r="399" spans="1:5">
      <c r="A399">
        <v>397</v>
      </c>
      <c r="B399">
        <v>8021.97416452689</v>
      </c>
      <c r="C399">
        <v>10714.6098216576</v>
      </c>
      <c r="D399">
        <v>2233.02047338368</v>
      </c>
      <c r="E399">
        <v>140.242883017524</v>
      </c>
    </row>
    <row r="400" spans="1:5">
      <c r="A400">
        <v>398</v>
      </c>
      <c r="B400">
        <v>8021.97416452689</v>
      </c>
      <c r="C400">
        <v>10714.6098216576</v>
      </c>
      <c r="D400">
        <v>2232.86375717036</v>
      </c>
      <c r="E400">
        <v>140.086166804202</v>
      </c>
    </row>
    <row r="401" spans="1:5">
      <c r="A401">
        <v>399</v>
      </c>
      <c r="B401">
        <v>8021.97416452689</v>
      </c>
      <c r="C401">
        <v>10714.6098216576</v>
      </c>
      <c r="D401">
        <v>2232.96321092698</v>
      </c>
      <c r="E401">
        <v>140.18562056083</v>
      </c>
    </row>
    <row r="402" spans="1:5">
      <c r="A402">
        <v>400</v>
      </c>
      <c r="B402">
        <v>8021.97416452689</v>
      </c>
      <c r="C402">
        <v>10714.6098216576</v>
      </c>
      <c r="D402">
        <v>2233.13604102191</v>
      </c>
      <c r="E402">
        <v>140.358450655763</v>
      </c>
    </row>
    <row r="403" spans="1:5">
      <c r="A403">
        <v>401</v>
      </c>
      <c r="B403">
        <v>8021.97416452689</v>
      </c>
      <c r="C403">
        <v>10714.6098216576</v>
      </c>
      <c r="D403">
        <v>2233.13094071247</v>
      </c>
      <c r="E403">
        <v>140.353350346314</v>
      </c>
    </row>
    <row r="404" spans="1:5">
      <c r="A404">
        <v>402</v>
      </c>
      <c r="B404">
        <v>8021.97416452689</v>
      </c>
      <c r="C404">
        <v>10714.6098216576</v>
      </c>
      <c r="D404">
        <v>2233.15104473631</v>
      </c>
      <c r="E404">
        <v>140.373454370164</v>
      </c>
    </row>
    <row r="405" spans="1:5">
      <c r="A405">
        <v>403</v>
      </c>
      <c r="B405">
        <v>8021.97416452689</v>
      </c>
      <c r="C405">
        <v>10714.6098216576</v>
      </c>
      <c r="D405">
        <v>2233.13387552977</v>
      </c>
      <c r="E405">
        <v>140.356285163617</v>
      </c>
    </row>
    <row r="406" spans="1:5">
      <c r="A406">
        <v>404</v>
      </c>
      <c r="B406">
        <v>8021.97416452689</v>
      </c>
      <c r="C406">
        <v>10714.6098216576</v>
      </c>
      <c r="D406">
        <v>2232.86249648504</v>
      </c>
      <c r="E406">
        <v>140.084906118898</v>
      </c>
    </row>
    <row r="407" spans="1:5">
      <c r="A407">
        <v>405</v>
      </c>
      <c r="B407">
        <v>8021.97416452689</v>
      </c>
      <c r="C407">
        <v>10714.6098216576</v>
      </c>
      <c r="D407">
        <v>2233.10220464285</v>
      </c>
      <c r="E407">
        <v>140.324614276694</v>
      </c>
    </row>
    <row r="408" spans="1:5">
      <c r="A408">
        <v>406</v>
      </c>
      <c r="B408">
        <v>8021.97416452689</v>
      </c>
      <c r="C408">
        <v>10714.6098216576</v>
      </c>
      <c r="D408">
        <v>2232.86609455482</v>
      </c>
      <c r="E408">
        <v>140.088504188663</v>
      </c>
    </row>
    <row r="409" spans="1:5">
      <c r="A409">
        <v>407</v>
      </c>
      <c r="B409">
        <v>8021.97416452689</v>
      </c>
      <c r="C409">
        <v>10714.6098216576</v>
      </c>
      <c r="D409">
        <v>2233.02095888637</v>
      </c>
      <c r="E409">
        <v>140.243368520217</v>
      </c>
    </row>
    <row r="410" spans="1:5">
      <c r="A410">
        <v>408</v>
      </c>
      <c r="B410">
        <v>8021.97416452689</v>
      </c>
      <c r="C410">
        <v>10714.6098216576</v>
      </c>
      <c r="D410">
        <v>2233.21032603546</v>
      </c>
      <c r="E410">
        <v>140.432735669312</v>
      </c>
    </row>
    <row r="411" spans="1:5">
      <c r="A411">
        <v>409</v>
      </c>
      <c r="B411">
        <v>8021.97416452689</v>
      </c>
      <c r="C411">
        <v>10714.6098216576</v>
      </c>
      <c r="D411">
        <v>2233.1029367279</v>
      </c>
      <c r="E411">
        <v>140.325346361742</v>
      </c>
    </row>
    <row r="412" spans="1:5">
      <c r="A412">
        <v>410</v>
      </c>
      <c r="B412">
        <v>8021.97416452689</v>
      </c>
      <c r="C412">
        <v>10714.6098216576</v>
      </c>
      <c r="D412">
        <v>2233.05706632506</v>
      </c>
      <c r="E412">
        <v>140.279475958907</v>
      </c>
    </row>
    <row r="413" spans="1:5">
      <c r="A413">
        <v>411</v>
      </c>
      <c r="B413">
        <v>8021.97416452689</v>
      </c>
      <c r="C413">
        <v>10714.6098216576</v>
      </c>
      <c r="D413">
        <v>2232.85088861462</v>
      </c>
      <c r="E413">
        <v>140.073298248463</v>
      </c>
    </row>
    <row r="414" spans="1:5">
      <c r="A414">
        <v>412</v>
      </c>
      <c r="B414">
        <v>8021.97416452689</v>
      </c>
      <c r="C414">
        <v>10714.6098216576</v>
      </c>
      <c r="D414">
        <v>2232.80966826434</v>
      </c>
      <c r="E414">
        <v>140.032077898181</v>
      </c>
    </row>
    <row r="415" spans="1:5">
      <c r="A415">
        <v>413</v>
      </c>
      <c r="B415">
        <v>8021.97416452689</v>
      </c>
      <c r="C415">
        <v>10714.6098216576</v>
      </c>
      <c r="D415">
        <v>2232.94531442334</v>
      </c>
      <c r="E415">
        <v>140.16772405719</v>
      </c>
    </row>
    <row r="416" spans="1:5">
      <c r="A416">
        <v>414</v>
      </c>
      <c r="B416">
        <v>8021.97416452689</v>
      </c>
      <c r="C416">
        <v>10714.6098216576</v>
      </c>
      <c r="D416">
        <v>2232.92759988856</v>
      </c>
      <c r="E416">
        <v>140.150009522411</v>
      </c>
    </row>
    <row r="417" spans="1:5">
      <c r="A417">
        <v>415</v>
      </c>
      <c r="B417">
        <v>8021.97416452689</v>
      </c>
      <c r="C417">
        <v>10714.6098216576</v>
      </c>
      <c r="D417">
        <v>2232.81589149975</v>
      </c>
      <c r="E417">
        <v>140.038301133597</v>
      </c>
    </row>
    <row r="418" spans="1:5">
      <c r="A418">
        <v>416</v>
      </c>
      <c r="B418">
        <v>8021.97416452689</v>
      </c>
      <c r="C418">
        <v>10714.6098216576</v>
      </c>
      <c r="D418">
        <v>2232.81656389392</v>
      </c>
      <c r="E418">
        <v>140.038973527767</v>
      </c>
    </row>
    <row r="419" spans="1:5">
      <c r="A419">
        <v>417</v>
      </c>
      <c r="B419">
        <v>8021.97416452689</v>
      </c>
      <c r="C419">
        <v>10714.6098216576</v>
      </c>
      <c r="D419">
        <v>2232.64163199669</v>
      </c>
      <c r="E419">
        <v>139.864041630539</v>
      </c>
    </row>
    <row r="420" spans="1:5">
      <c r="A420">
        <v>418</v>
      </c>
      <c r="B420">
        <v>8021.97416452689</v>
      </c>
      <c r="C420">
        <v>10714.6098216576</v>
      </c>
      <c r="D420">
        <v>2232.63499483487</v>
      </c>
      <c r="E420">
        <v>139.857404468724</v>
      </c>
    </row>
    <row r="421" spans="1:5">
      <c r="A421">
        <v>419</v>
      </c>
      <c r="B421">
        <v>8021.97416452689</v>
      </c>
      <c r="C421">
        <v>10714.6098216576</v>
      </c>
      <c r="D421">
        <v>2232.68781973244</v>
      </c>
      <c r="E421">
        <v>139.910229366288</v>
      </c>
    </row>
    <row r="422" spans="1:5">
      <c r="A422">
        <v>420</v>
      </c>
      <c r="B422">
        <v>8021.97416452689</v>
      </c>
      <c r="C422">
        <v>10714.6098216576</v>
      </c>
      <c r="D422">
        <v>2232.72646232562</v>
      </c>
      <c r="E422">
        <v>139.94887195946</v>
      </c>
    </row>
    <row r="423" spans="1:5">
      <c r="A423">
        <v>421</v>
      </c>
      <c r="B423">
        <v>8021.97416452689</v>
      </c>
      <c r="C423">
        <v>10714.6098216576</v>
      </c>
      <c r="D423">
        <v>2232.61918758532</v>
      </c>
      <c r="E423">
        <v>139.841597219166</v>
      </c>
    </row>
    <row r="424" spans="1:5">
      <c r="A424">
        <v>422</v>
      </c>
      <c r="B424">
        <v>8021.97416452689</v>
      </c>
      <c r="C424">
        <v>10714.6098216576</v>
      </c>
      <c r="D424">
        <v>2232.58791517189</v>
      </c>
      <c r="E424">
        <v>139.810324805734</v>
      </c>
    </row>
    <row r="425" spans="1:5">
      <c r="A425">
        <v>423</v>
      </c>
      <c r="B425">
        <v>8021.97416452689</v>
      </c>
      <c r="C425">
        <v>10714.6098216576</v>
      </c>
      <c r="D425">
        <v>2232.56334750746</v>
      </c>
      <c r="E425">
        <v>139.785757141309</v>
      </c>
    </row>
    <row r="426" spans="1:5">
      <c r="A426">
        <v>424</v>
      </c>
      <c r="B426">
        <v>8021.97416452689</v>
      </c>
      <c r="C426">
        <v>10714.6098216576</v>
      </c>
      <c r="D426">
        <v>2232.62018289489</v>
      </c>
      <c r="E426">
        <v>139.842592528731</v>
      </c>
    </row>
    <row r="427" spans="1:5">
      <c r="A427">
        <v>425</v>
      </c>
      <c r="B427">
        <v>8021.97416452689</v>
      </c>
      <c r="C427">
        <v>10714.6098216576</v>
      </c>
      <c r="D427">
        <v>2232.67199629578</v>
      </c>
      <c r="E427">
        <v>139.894405929626</v>
      </c>
    </row>
    <row r="428" spans="1:5">
      <c r="A428">
        <v>426</v>
      </c>
      <c r="B428">
        <v>8021.97416452689</v>
      </c>
      <c r="C428">
        <v>10714.6098216576</v>
      </c>
      <c r="D428">
        <v>2232.55915092301</v>
      </c>
      <c r="E428">
        <v>139.781560556864</v>
      </c>
    </row>
    <row r="429" spans="1:5">
      <c r="A429">
        <v>427</v>
      </c>
      <c r="B429">
        <v>8021.97416452689</v>
      </c>
      <c r="C429">
        <v>10714.6098216576</v>
      </c>
      <c r="D429">
        <v>2232.58555813465</v>
      </c>
      <c r="E429">
        <v>139.8079677685</v>
      </c>
    </row>
    <row r="430" spans="1:5">
      <c r="A430">
        <v>428</v>
      </c>
      <c r="B430">
        <v>8021.97416452689</v>
      </c>
      <c r="C430">
        <v>10714.6098216576</v>
      </c>
      <c r="D430">
        <v>2232.58871629976</v>
      </c>
      <c r="E430">
        <v>139.81112593361</v>
      </c>
    </row>
    <row r="431" spans="1:5">
      <c r="A431">
        <v>429</v>
      </c>
      <c r="B431">
        <v>8021.97416452689</v>
      </c>
      <c r="C431">
        <v>10714.6098216576</v>
      </c>
      <c r="D431">
        <v>2232.6134148842</v>
      </c>
      <c r="E431">
        <v>139.83582451805</v>
      </c>
    </row>
    <row r="432" spans="1:5">
      <c r="A432">
        <v>430</v>
      </c>
      <c r="B432">
        <v>8021.97416452689</v>
      </c>
      <c r="C432">
        <v>10714.6098216576</v>
      </c>
      <c r="D432">
        <v>2232.49178845954</v>
      </c>
      <c r="E432">
        <v>139.714198093386</v>
      </c>
    </row>
    <row r="433" spans="1:5">
      <c r="A433">
        <v>431</v>
      </c>
      <c r="B433">
        <v>8021.97416452689</v>
      </c>
      <c r="C433">
        <v>10714.6098216576</v>
      </c>
      <c r="D433">
        <v>2232.61011526028</v>
      </c>
      <c r="E433">
        <v>139.832524894122</v>
      </c>
    </row>
    <row r="434" spans="1:5">
      <c r="A434">
        <v>432</v>
      </c>
      <c r="B434">
        <v>8021.97416452689</v>
      </c>
      <c r="C434">
        <v>10714.6098216576</v>
      </c>
      <c r="D434">
        <v>2232.66922193499</v>
      </c>
      <c r="E434">
        <v>139.89163156885</v>
      </c>
    </row>
    <row r="435" spans="1:5">
      <c r="A435">
        <v>433</v>
      </c>
      <c r="B435">
        <v>8021.97416452689</v>
      </c>
      <c r="C435">
        <v>10714.6098216576</v>
      </c>
      <c r="D435">
        <v>2232.65324570617</v>
      </c>
      <c r="E435">
        <v>139.875655340012</v>
      </c>
    </row>
    <row r="436" spans="1:5">
      <c r="A436">
        <v>434</v>
      </c>
      <c r="B436">
        <v>8021.97416452689</v>
      </c>
      <c r="C436">
        <v>10714.6098216576</v>
      </c>
      <c r="D436">
        <v>2232.57234998293</v>
      </c>
      <c r="E436">
        <v>139.794759616775</v>
      </c>
    </row>
    <row r="437" spans="1:5">
      <c r="A437">
        <v>435</v>
      </c>
      <c r="B437">
        <v>8021.97416452689</v>
      </c>
      <c r="C437">
        <v>10714.6098216576</v>
      </c>
      <c r="D437">
        <v>2232.59814391621</v>
      </c>
      <c r="E437">
        <v>139.820553550064</v>
      </c>
    </row>
    <row r="438" spans="1:5">
      <c r="A438">
        <v>436</v>
      </c>
      <c r="B438">
        <v>8021.97416452689</v>
      </c>
      <c r="C438">
        <v>10714.6098216576</v>
      </c>
      <c r="D438">
        <v>2232.68232280727</v>
      </c>
      <c r="E438">
        <v>139.904732441107</v>
      </c>
    </row>
    <row r="439" spans="1:5">
      <c r="A439">
        <v>437</v>
      </c>
      <c r="B439">
        <v>8021.97416452689</v>
      </c>
      <c r="C439">
        <v>10714.6098216576</v>
      </c>
      <c r="D439">
        <v>2232.66262505235</v>
      </c>
      <c r="E439">
        <v>139.885034686197</v>
      </c>
    </row>
    <row r="440" spans="1:5">
      <c r="A440">
        <v>438</v>
      </c>
      <c r="B440">
        <v>8021.97416452689</v>
      </c>
      <c r="C440">
        <v>10714.6098216576</v>
      </c>
      <c r="D440">
        <v>2232.6599032149</v>
      </c>
      <c r="E440">
        <v>139.882312848752</v>
      </c>
    </row>
    <row r="441" spans="1:5">
      <c r="A441">
        <v>439</v>
      </c>
      <c r="B441">
        <v>8021.97416452689</v>
      </c>
      <c r="C441">
        <v>10714.6098216576</v>
      </c>
      <c r="D441">
        <v>2232.84307251614</v>
      </c>
      <c r="E441">
        <v>140.065482149983</v>
      </c>
    </row>
    <row r="442" spans="1:5">
      <c r="A442">
        <v>440</v>
      </c>
      <c r="B442">
        <v>8021.97416452689</v>
      </c>
      <c r="C442">
        <v>10714.6098216576</v>
      </c>
      <c r="D442">
        <v>2232.67759861578</v>
      </c>
      <c r="E442">
        <v>139.900008249626</v>
      </c>
    </row>
    <row r="443" spans="1:5">
      <c r="A443">
        <v>441</v>
      </c>
      <c r="B443">
        <v>8021.97416452689</v>
      </c>
      <c r="C443">
        <v>10714.6098216576</v>
      </c>
      <c r="D443">
        <v>2232.66233564594</v>
      </c>
      <c r="E443">
        <v>139.884745279786</v>
      </c>
    </row>
    <row r="444" spans="1:5">
      <c r="A444">
        <v>442</v>
      </c>
      <c r="B444">
        <v>8021.97416452689</v>
      </c>
      <c r="C444">
        <v>10714.6098216576</v>
      </c>
      <c r="D444">
        <v>2232.76455115307</v>
      </c>
      <c r="E444">
        <v>139.986960786913</v>
      </c>
    </row>
    <row r="445" spans="1:5">
      <c r="A445">
        <v>443</v>
      </c>
      <c r="B445">
        <v>8021.97416452689</v>
      </c>
      <c r="C445">
        <v>10714.6098216576</v>
      </c>
      <c r="D445">
        <v>2232.6565843921</v>
      </c>
      <c r="E445">
        <v>139.878994025944</v>
      </c>
    </row>
    <row r="446" spans="1:5">
      <c r="A446">
        <v>444</v>
      </c>
      <c r="B446">
        <v>8021.97416452689</v>
      </c>
      <c r="C446">
        <v>10714.6098216576</v>
      </c>
      <c r="D446">
        <v>2232.70704901881</v>
      </c>
      <c r="E446">
        <v>139.929458652658</v>
      </c>
    </row>
    <row r="447" spans="1:5">
      <c r="A447">
        <v>445</v>
      </c>
      <c r="B447">
        <v>8021.97416452689</v>
      </c>
      <c r="C447">
        <v>10714.6098216576</v>
      </c>
      <c r="D447">
        <v>2232.71088993005</v>
      </c>
      <c r="E447">
        <v>139.933299563894</v>
      </c>
    </row>
    <row r="448" spans="1:5">
      <c r="A448">
        <v>446</v>
      </c>
      <c r="B448">
        <v>8021.97416452689</v>
      </c>
      <c r="C448">
        <v>10714.6098216576</v>
      </c>
      <c r="D448">
        <v>2232.72677553598</v>
      </c>
      <c r="E448">
        <v>139.949185169819</v>
      </c>
    </row>
    <row r="449" spans="1:5">
      <c r="A449">
        <v>447</v>
      </c>
      <c r="B449">
        <v>8021.97416452689</v>
      </c>
      <c r="C449">
        <v>10714.6098216576</v>
      </c>
      <c r="D449">
        <v>2232.71462063972</v>
      </c>
      <c r="E449">
        <v>139.937030273566</v>
      </c>
    </row>
    <row r="450" spans="1:5">
      <c r="A450">
        <v>448</v>
      </c>
      <c r="B450">
        <v>8021.97416452689</v>
      </c>
      <c r="C450">
        <v>10714.6098216576</v>
      </c>
      <c r="D450">
        <v>2232.72229972534</v>
      </c>
      <c r="E450">
        <v>139.944709359186</v>
      </c>
    </row>
    <row r="451" spans="1:5">
      <c r="A451">
        <v>449</v>
      </c>
      <c r="B451">
        <v>8021.97416452689</v>
      </c>
      <c r="C451">
        <v>10714.6098216576</v>
      </c>
      <c r="D451">
        <v>2232.72903602722</v>
      </c>
      <c r="E451">
        <v>139.951445661071</v>
      </c>
    </row>
    <row r="452" spans="1:5">
      <c r="A452">
        <v>450</v>
      </c>
      <c r="B452">
        <v>8021.97416452689</v>
      </c>
      <c r="C452">
        <v>10714.6098216576</v>
      </c>
      <c r="D452">
        <v>2232.82079183152</v>
      </c>
      <c r="E452">
        <v>140.043201465359</v>
      </c>
    </row>
    <row r="453" spans="1:5">
      <c r="A453">
        <v>451</v>
      </c>
      <c r="B453">
        <v>8021.97416452689</v>
      </c>
      <c r="C453">
        <v>10714.6098216576</v>
      </c>
      <c r="D453">
        <v>2232.80218526799</v>
      </c>
      <c r="E453">
        <v>140.024594901838</v>
      </c>
    </row>
    <row r="454" spans="1:5">
      <c r="A454">
        <v>452</v>
      </c>
      <c r="B454">
        <v>8021.97416452689</v>
      </c>
      <c r="C454">
        <v>10714.6098216576</v>
      </c>
      <c r="D454">
        <v>2232.82935057713</v>
      </c>
      <c r="E454">
        <v>140.051760210979</v>
      </c>
    </row>
    <row r="455" spans="1:5">
      <c r="A455">
        <v>453</v>
      </c>
      <c r="B455">
        <v>8021.97416452689</v>
      </c>
      <c r="C455">
        <v>10714.6098216576</v>
      </c>
      <c r="D455">
        <v>2232.86089790365</v>
      </c>
      <c r="E455">
        <v>140.083307537498</v>
      </c>
    </row>
    <row r="456" spans="1:5">
      <c r="A456">
        <v>454</v>
      </c>
      <c r="B456">
        <v>8021.97416452689</v>
      </c>
      <c r="C456">
        <v>10714.6098216576</v>
      </c>
      <c r="D456">
        <v>2232.76060387651</v>
      </c>
      <c r="E456">
        <v>139.983013510354</v>
      </c>
    </row>
    <row r="457" spans="1:5">
      <c r="A457">
        <v>455</v>
      </c>
      <c r="B457">
        <v>8021.97416452689</v>
      </c>
      <c r="C457">
        <v>10714.6098216576</v>
      </c>
      <c r="D457">
        <v>2232.85286789867</v>
      </c>
      <c r="E457">
        <v>140.075277532518</v>
      </c>
    </row>
    <row r="458" spans="1:5">
      <c r="A458">
        <v>456</v>
      </c>
      <c r="B458">
        <v>8021.97416452689</v>
      </c>
      <c r="C458">
        <v>10714.6098216576</v>
      </c>
      <c r="D458">
        <v>2232.78463736677</v>
      </c>
      <c r="E458">
        <v>140.007047000615</v>
      </c>
    </row>
    <row r="459" spans="1:5">
      <c r="A459">
        <v>457</v>
      </c>
      <c r="B459">
        <v>8021.97416452689</v>
      </c>
      <c r="C459">
        <v>10714.6098216576</v>
      </c>
      <c r="D459">
        <v>2232.79081061445</v>
      </c>
      <c r="E459">
        <v>140.0132202483</v>
      </c>
    </row>
    <row r="460" spans="1:5">
      <c r="A460">
        <v>458</v>
      </c>
      <c r="B460">
        <v>8021.97416452689</v>
      </c>
      <c r="C460">
        <v>10714.6098216576</v>
      </c>
      <c r="D460">
        <v>2232.78492430948</v>
      </c>
      <c r="E460">
        <v>140.007333943327</v>
      </c>
    </row>
    <row r="461" spans="1:5">
      <c r="A461">
        <v>459</v>
      </c>
      <c r="B461">
        <v>8021.97416452689</v>
      </c>
      <c r="C461">
        <v>10714.6098216576</v>
      </c>
      <c r="D461">
        <v>2232.80469428527</v>
      </c>
      <c r="E461">
        <v>140.027103919117</v>
      </c>
    </row>
    <row r="462" spans="1:5">
      <c r="A462">
        <v>460</v>
      </c>
      <c r="B462">
        <v>8021.97416452689</v>
      </c>
      <c r="C462">
        <v>10714.6098216576</v>
      </c>
      <c r="D462">
        <v>2232.86375562794</v>
      </c>
      <c r="E462">
        <v>140.086165261786</v>
      </c>
    </row>
    <row r="463" spans="1:5">
      <c r="A463">
        <v>461</v>
      </c>
      <c r="B463">
        <v>8021.97416452689</v>
      </c>
      <c r="C463">
        <v>10714.6098216576</v>
      </c>
      <c r="D463">
        <v>2232.78294781794</v>
      </c>
      <c r="E463">
        <v>140.005357451793</v>
      </c>
    </row>
    <row r="464" spans="1:5">
      <c r="A464">
        <v>462</v>
      </c>
      <c r="B464">
        <v>8021.97416452689</v>
      </c>
      <c r="C464">
        <v>10714.6098216576</v>
      </c>
      <c r="D464">
        <v>2232.74336089147</v>
      </c>
      <c r="E464">
        <v>139.965770525313</v>
      </c>
    </row>
    <row r="465" spans="1:5">
      <c r="A465">
        <v>463</v>
      </c>
      <c r="B465">
        <v>8021.97416452689</v>
      </c>
      <c r="C465">
        <v>10714.6098216576</v>
      </c>
      <c r="D465">
        <v>2232.7933922426</v>
      </c>
      <c r="E465">
        <v>140.015801876452</v>
      </c>
    </row>
    <row r="466" spans="1:5">
      <c r="A466">
        <v>464</v>
      </c>
      <c r="B466">
        <v>8021.97416452689</v>
      </c>
      <c r="C466">
        <v>10714.6098216576</v>
      </c>
      <c r="D466">
        <v>2232.82016499659</v>
      </c>
      <c r="E466">
        <v>140.042574630438</v>
      </c>
    </row>
    <row r="467" spans="1:5">
      <c r="A467">
        <v>465</v>
      </c>
      <c r="B467">
        <v>8021.97416452689</v>
      </c>
      <c r="C467">
        <v>10714.6098216576</v>
      </c>
      <c r="D467">
        <v>2232.8088613713</v>
      </c>
      <c r="E467">
        <v>140.031271005152</v>
      </c>
    </row>
    <row r="468" spans="1:5">
      <c r="A468">
        <v>466</v>
      </c>
      <c r="B468">
        <v>8021.97416452689</v>
      </c>
      <c r="C468">
        <v>10714.6098216576</v>
      </c>
      <c r="D468">
        <v>2232.80669018717</v>
      </c>
      <c r="E468">
        <v>140.029099821022</v>
      </c>
    </row>
    <row r="469" spans="1:5">
      <c r="A469">
        <v>467</v>
      </c>
      <c r="B469">
        <v>8021.97416452689</v>
      </c>
      <c r="C469">
        <v>10714.6098216576</v>
      </c>
      <c r="D469">
        <v>2232.79444038469</v>
      </c>
      <c r="E469">
        <v>140.016850018539</v>
      </c>
    </row>
    <row r="470" spans="1:5">
      <c r="A470">
        <v>468</v>
      </c>
      <c r="B470">
        <v>8021.97416452689</v>
      </c>
      <c r="C470">
        <v>10714.6098216576</v>
      </c>
      <c r="D470">
        <v>2232.77285159654</v>
      </c>
      <c r="E470">
        <v>139.995261230383</v>
      </c>
    </row>
    <row r="471" spans="1:5">
      <c r="A471">
        <v>469</v>
      </c>
      <c r="B471">
        <v>8021.97416452689</v>
      </c>
      <c r="C471">
        <v>10714.6098216576</v>
      </c>
      <c r="D471">
        <v>2232.7458853024</v>
      </c>
      <c r="E471">
        <v>139.968294936246</v>
      </c>
    </row>
    <row r="472" spans="1:5">
      <c r="A472">
        <v>470</v>
      </c>
      <c r="B472">
        <v>8021.97416452689</v>
      </c>
      <c r="C472">
        <v>10714.6098216576</v>
      </c>
      <c r="D472">
        <v>2232.79046319552</v>
      </c>
      <c r="E472">
        <v>140.01287282937</v>
      </c>
    </row>
    <row r="473" spans="1:5">
      <c r="A473">
        <v>471</v>
      </c>
      <c r="B473">
        <v>8021.97416452689</v>
      </c>
      <c r="C473">
        <v>10714.6098216576</v>
      </c>
      <c r="D473">
        <v>2232.7536033242</v>
      </c>
      <c r="E473">
        <v>139.976012958051</v>
      </c>
    </row>
    <row r="474" spans="1:5">
      <c r="A474">
        <v>472</v>
      </c>
      <c r="B474">
        <v>8021.97416452689</v>
      </c>
      <c r="C474">
        <v>10714.6098216576</v>
      </c>
      <c r="D474">
        <v>2232.71633740566</v>
      </c>
      <c r="E474">
        <v>139.938747039503</v>
      </c>
    </row>
    <row r="475" spans="1:5">
      <c r="A475">
        <v>473</v>
      </c>
      <c r="B475">
        <v>8021.97416452689</v>
      </c>
      <c r="C475">
        <v>10714.6098216576</v>
      </c>
      <c r="D475">
        <v>2232.77319995828</v>
      </c>
      <c r="E475">
        <v>139.995609592132</v>
      </c>
    </row>
    <row r="476" spans="1:5">
      <c r="A476">
        <v>474</v>
      </c>
      <c r="B476">
        <v>8021.97416452689</v>
      </c>
      <c r="C476">
        <v>10714.6098216576</v>
      </c>
      <c r="D476">
        <v>2232.73476031412</v>
      </c>
      <c r="E476">
        <v>139.957169947963</v>
      </c>
    </row>
    <row r="477" spans="1:5">
      <c r="A477">
        <v>475</v>
      </c>
      <c r="B477">
        <v>8021.97416452689</v>
      </c>
      <c r="C477">
        <v>10714.6098216576</v>
      </c>
      <c r="D477">
        <v>2232.73514758813</v>
      </c>
      <c r="E477">
        <v>139.95755722198</v>
      </c>
    </row>
    <row r="478" spans="1:5">
      <c r="A478">
        <v>476</v>
      </c>
      <c r="B478">
        <v>8021.97416452689</v>
      </c>
      <c r="C478">
        <v>10714.6098216576</v>
      </c>
      <c r="D478">
        <v>2232.77069719386</v>
      </c>
      <c r="E478">
        <v>139.99310682771</v>
      </c>
    </row>
    <row r="479" spans="1:5">
      <c r="A479">
        <v>477</v>
      </c>
      <c r="B479">
        <v>8021.97416452689</v>
      </c>
      <c r="C479">
        <v>10714.6098216576</v>
      </c>
      <c r="D479">
        <v>2232.80314013637</v>
      </c>
      <c r="E479">
        <v>140.02554977022</v>
      </c>
    </row>
    <row r="480" spans="1:5">
      <c r="A480">
        <v>478</v>
      </c>
      <c r="B480">
        <v>8021.97416452689</v>
      </c>
      <c r="C480">
        <v>10714.6098216576</v>
      </c>
      <c r="D480">
        <v>2232.66596495121</v>
      </c>
      <c r="E480">
        <v>139.888374585058</v>
      </c>
    </row>
    <row r="481" spans="1:5">
      <c r="A481">
        <v>479</v>
      </c>
      <c r="B481">
        <v>8021.97416452689</v>
      </c>
      <c r="C481">
        <v>10714.6098216576</v>
      </c>
      <c r="D481">
        <v>2232.75526068044</v>
      </c>
      <c r="E481">
        <v>139.977670314293</v>
      </c>
    </row>
    <row r="482" spans="1:5">
      <c r="A482">
        <v>480</v>
      </c>
      <c r="B482">
        <v>8021.97416452689</v>
      </c>
      <c r="C482">
        <v>10714.6098216576</v>
      </c>
      <c r="D482">
        <v>2232.76582335517</v>
      </c>
      <c r="E482">
        <v>139.988232989015</v>
      </c>
    </row>
    <row r="483" spans="1:5">
      <c r="A483">
        <v>481</v>
      </c>
      <c r="B483">
        <v>8021.97416452689</v>
      </c>
      <c r="C483">
        <v>10714.6098216576</v>
      </c>
      <c r="D483">
        <v>2232.7369862717</v>
      </c>
      <c r="E483">
        <v>139.959395905542</v>
      </c>
    </row>
    <row r="484" spans="1:5">
      <c r="A484">
        <v>482</v>
      </c>
      <c r="B484">
        <v>8021.97416452689</v>
      </c>
      <c r="C484">
        <v>10714.6098216576</v>
      </c>
      <c r="D484">
        <v>2232.75507857189</v>
      </c>
      <c r="E484">
        <v>139.977488205739</v>
      </c>
    </row>
    <row r="485" spans="1:5">
      <c r="A485">
        <v>483</v>
      </c>
      <c r="B485">
        <v>8021.97416452689</v>
      </c>
      <c r="C485">
        <v>10714.6098216576</v>
      </c>
      <c r="D485">
        <v>2232.75186638361</v>
      </c>
      <c r="E485">
        <v>139.974276017455</v>
      </c>
    </row>
    <row r="486" spans="1:5">
      <c r="A486">
        <v>484</v>
      </c>
      <c r="B486">
        <v>8021.97416452689</v>
      </c>
      <c r="C486">
        <v>10714.6098216576</v>
      </c>
      <c r="D486">
        <v>2232.75665137641</v>
      </c>
      <c r="E486">
        <v>139.979061010249</v>
      </c>
    </row>
    <row r="487" spans="1:5">
      <c r="A487">
        <v>485</v>
      </c>
      <c r="B487">
        <v>8021.97416452689</v>
      </c>
      <c r="C487">
        <v>10714.6098216576</v>
      </c>
      <c r="D487">
        <v>2232.7657685663</v>
      </c>
      <c r="E487">
        <v>139.988178200146</v>
      </c>
    </row>
    <row r="488" spans="1:5">
      <c r="A488">
        <v>486</v>
      </c>
      <c r="B488">
        <v>8021.97416452689</v>
      </c>
      <c r="C488">
        <v>10714.6098216576</v>
      </c>
      <c r="D488">
        <v>2232.76033643481</v>
      </c>
      <c r="E488">
        <v>139.982746068653</v>
      </c>
    </row>
    <row r="489" spans="1:5">
      <c r="A489">
        <v>487</v>
      </c>
      <c r="B489">
        <v>8021.97416452689</v>
      </c>
      <c r="C489">
        <v>10714.6098216576</v>
      </c>
      <c r="D489">
        <v>2232.78587288665</v>
      </c>
      <c r="E489">
        <v>140.008282520503</v>
      </c>
    </row>
    <row r="490" spans="1:5">
      <c r="A490">
        <v>488</v>
      </c>
      <c r="B490">
        <v>8021.97416452689</v>
      </c>
      <c r="C490">
        <v>10714.6098216576</v>
      </c>
      <c r="D490">
        <v>2232.78150883831</v>
      </c>
      <c r="E490">
        <v>140.00391847216</v>
      </c>
    </row>
    <row r="491" spans="1:5">
      <c r="A491">
        <v>489</v>
      </c>
      <c r="B491">
        <v>8021.97416452689</v>
      </c>
      <c r="C491">
        <v>10714.6098216576</v>
      </c>
      <c r="D491">
        <v>2232.82293415828</v>
      </c>
      <c r="E491">
        <v>140.045343792128</v>
      </c>
    </row>
    <row r="492" spans="1:5">
      <c r="A492">
        <v>490</v>
      </c>
      <c r="B492">
        <v>8021.97416452689</v>
      </c>
      <c r="C492">
        <v>10714.6098216576</v>
      </c>
      <c r="D492">
        <v>2232.77809014656</v>
      </c>
      <c r="E492">
        <v>140.000499780413</v>
      </c>
    </row>
    <row r="493" spans="1:5">
      <c r="A493">
        <v>491</v>
      </c>
      <c r="B493">
        <v>8021.97416452689</v>
      </c>
      <c r="C493">
        <v>10714.6098216576</v>
      </c>
      <c r="D493">
        <v>2232.74058141811</v>
      </c>
      <c r="E493">
        <v>139.962991051952</v>
      </c>
    </row>
    <row r="494" spans="1:5">
      <c r="A494">
        <v>492</v>
      </c>
      <c r="B494">
        <v>8021.97416452689</v>
      </c>
      <c r="C494">
        <v>10714.6098216576</v>
      </c>
      <c r="D494">
        <v>2232.73376640899</v>
      </c>
      <c r="E494">
        <v>139.956176042844</v>
      </c>
    </row>
    <row r="495" spans="1:5">
      <c r="A495">
        <v>493</v>
      </c>
      <c r="B495">
        <v>8021.97416452689</v>
      </c>
      <c r="C495">
        <v>10714.6098216576</v>
      </c>
      <c r="D495">
        <v>2232.74111507623</v>
      </c>
      <c r="E495">
        <v>139.963524710077</v>
      </c>
    </row>
    <row r="496" spans="1:5">
      <c r="A496">
        <v>494</v>
      </c>
      <c r="B496">
        <v>8021.97416452689</v>
      </c>
      <c r="C496">
        <v>10714.6098216576</v>
      </c>
      <c r="D496">
        <v>2232.73422694333</v>
      </c>
      <c r="E496">
        <v>139.95663657717</v>
      </c>
    </row>
    <row r="497" spans="1:5">
      <c r="A497">
        <v>495</v>
      </c>
      <c r="B497">
        <v>8021.97416452689</v>
      </c>
      <c r="C497">
        <v>10714.6098216576</v>
      </c>
      <c r="D497">
        <v>2232.74259148542</v>
      </c>
      <c r="E497">
        <v>139.965001119273</v>
      </c>
    </row>
    <row r="498" spans="1:5">
      <c r="A498">
        <v>496</v>
      </c>
      <c r="B498">
        <v>8021.97416452689</v>
      </c>
      <c r="C498">
        <v>10714.6098216576</v>
      </c>
      <c r="D498">
        <v>2232.75890964604</v>
      </c>
      <c r="E498">
        <v>139.981319279885</v>
      </c>
    </row>
    <row r="499" spans="1:5">
      <c r="A499">
        <v>497</v>
      </c>
      <c r="B499">
        <v>8021.97416452689</v>
      </c>
      <c r="C499">
        <v>10714.6098216576</v>
      </c>
      <c r="D499">
        <v>2232.74931931613</v>
      </c>
      <c r="E499">
        <v>139.971728949985</v>
      </c>
    </row>
    <row r="500" spans="1:5">
      <c r="A500">
        <v>498</v>
      </c>
      <c r="B500">
        <v>8021.97416452689</v>
      </c>
      <c r="C500">
        <v>10714.6098216576</v>
      </c>
      <c r="D500">
        <v>2232.70791944276</v>
      </c>
      <c r="E500">
        <v>139.93032907661</v>
      </c>
    </row>
    <row r="501" spans="1:5">
      <c r="A501">
        <v>499</v>
      </c>
      <c r="B501">
        <v>8021.97416452689</v>
      </c>
      <c r="C501">
        <v>10714.6098216576</v>
      </c>
      <c r="D501">
        <v>2232.68304796699</v>
      </c>
      <c r="E501">
        <v>139.905457600837</v>
      </c>
    </row>
    <row r="502" spans="1:5">
      <c r="A502">
        <v>500</v>
      </c>
      <c r="B502">
        <v>8021.97416452689</v>
      </c>
      <c r="C502">
        <v>10714.6098216576</v>
      </c>
      <c r="D502">
        <v>2232.68525995299</v>
      </c>
      <c r="E502">
        <v>139.90766958684</v>
      </c>
    </row>
    <row r="503" spans="1:5">
      <c r="A503">
        <v>501</v>
      </c>
      <c r="B503">
        <v>8021.97416452689</v>
      </c>
      <c r="C503">
        <v>10714.6098216576</v>
      </c>
      <c r="D503">
        <v>2232.69221798466</v>
      </c>
      <c r="E503">
        <v>139.9146276185</v>
      </c>
    </row>
    <row r="504" spans="1:5">
      <c r="A504">
        <v>502</v>
      </c>
      <c r="B504">
        <v>8021.97416452689</v>
      </c>
      <c r="C504">
        <v>10714.6098216576</v>
      </c>
      <c r="D504">
        <v>2232.66230147203</v>
      </c>
      <c r="E504">
        <v>139.884711105873</v>
      </c>
    </row>
    <row r="505" spans="1:5">
      <c r="A505">
        <v>503</v>
      </c>
      <c r="B505">
        <v>8021.97416452689</v>
      </c>
      <c r="C505">
        <v>10714.6098216576</v>
      </c>
      <c r="D505">
        <v>2232.687242434</v>
      </c>
      <c r="E505">
        <v>139.909652067844</v>
      </c>
    </row>
    <row r="506" spans="1:5">
      <c r="A506">
        <v>504</v>
      </c>
      <c r="B506">
        <v>8021.97416452689</v>
      </c>
      <c r="C506">
        <v>10714.6098216576</v>
      </c>
      <c r="D506">
        <v>2232.70852068452</v>
      </c>
      <c r="E506">
        <v>139.930930318366</v>
      </c>
    </row>
    <row r="507" spans="1:5">
      <c r="A507">
        <v>505</v>
      </c>
      <c r="B507">
        <v>8021.97416452689</v>
      </c>
      <c r="C507">
        <v>10714.6098216576</v>
      </c>
      <c r="D507">
        <v>2232.71076348669</v>
      </c>
      <c r="E507">
        <v>139.933173120534</v>
      </c>
    </row>
    <row r="508" spans="1:5">
      <c r="A508">
        <v>506</v>
      </c>
      <c r="B508">
        <v>8021.97416452689</v>
      </c>
      <c r="C508">
        <v>10714.6098216576</v>
      </c>
      <c r="D508">
        <v>2232.69319506311</v>
      </c>
      <c r="E508">
        <v>139.915604696961</v>
      </c>
    </row>
    <row r="509" spans="1:5">
      <c r="A509">
        <v>507</v>
      </c>
      <c r="B509">
        <v>8021.97416452689</v>
      </c>
      <c r="C509">
        <v>10714.6098216576</v>
      </c>
      <c r="D509">
        <v>2232.71468355286</v>
      </c>
      <c r="E509">
        <v>139.937093186707</v>
      </c>
    </row>
    <row r="510" spans="1:5">
      <c r="A510">
        <v>508</v>
      </c>
      <c r="B510">
        <v>8021.97416452689</v>
      </c>
      <c r="C510">
        <v>10714.6098216576</v>
      </c>
      <c r="D510">
        <v>2232.68721256148</v>
      </c>
      <c r="E510">
        <v>139.909622195328</v>
      </c>
    </row>
    <row r="511" spans="1:5">
      <c r="A511">
        <v>509</v>
      </c>
      <c r="B511">
        <v>8021.97416452689</v>
      </c>
      <c r="C511">
        <v>10714.6098216576</v>
      </c>
      <c r="D511">
        <v>2232.70548886326</v>
      </c>
      <c r="E511">
        <v>139.927898497105</v>
      </c>
    </row>
    <row r="512" spans="1:5">
      <c r="A512">
        <v>510</v>
      </c>
      <c r="B512">
        <v>8021.97416452689</v>
      </c>
      <c r="C512">
        <v>10714.6098216576</v>
      </c>
      <c r="D512">
        <v>2232.74754889107</v>
      </c>
      <c r="E512">
        <v>139.969958524918</v>
      </c>
    </row>
    <row r="513" spans="1:5">
      <c r="A513">
        <v>511</v>
      </c>
      <c r="B513">
        <v>8021.97416452689</v>
      </c>
      <c r="C513">
        <v>10714.6098216576</v>
      </c>
      <c r="D513">
        <v>2232.69888961883</v>
      </c>
      <c r="E513">
        <v>139.921299252678</v>
      </c>
    </row>
    <row r="514" spans="1:5">
      <c r="A514">
        <v>512</v>
      </c>
      <c r="B514">
        <v>8021.97416452689</v>
      </c>
      <c r="C514">
        <v>10714.6098216576</v>
      </c>
      <c r="D514">
        <v>2232.69576587935</v>
      </c>
      <c r="E514">
        <v>139.918175513206</v>
      </c>
    </row>
    <row r="515" spans="1:5">
      <c r="A515">
        <v>513</v>
      </c>
      <c r="B515">
        <v>8021.97416452689</v>
      </c>
      <c r="C515">
        <v>10714.6098216576</v>
      </c>
      <c r="D515">
        <v>2232.69020380973</v>
      </c>
      <c r="E515">
        <v>139.912613443579</v>
      </c>
    </row>
    <row r="516" spans="1:5">
      <c r="A516">
        <v>514</v>
      </c>
      <c r="B516">
        <v>8021.97416452689</v>
      </c>
      <c r="C516">
        <v>10714.6098216576</v>
      </c>
      <c r="D516">
        <v>2232.70692821885</v>
      </c>
      <c r="E516">
        <v>139.929337852696</v>
      </c>
    </row>
    <row r="517" spans="1:5">
      <c r="A517">
        <v>515</v>
      </c>
      <c r="B517">
        <v>8021.97416452689</v>
      </c>
      <c r="C517">
        <v>10714.6098216576</v>
      </c>
      <c r="D517">
        <v>2232.70191980488</v>
      </c>
      <c r="E517">
        <v>139.924329438732</v>
      </c>
    </row>
    <row r="518" spans="1:5">
      <c r="A518">
        <v>516</v>
      </c>
      <c r="B518">
        <v>8021.97416452689</v>
      </c>
      <c r="C518">
        <v>10714.6098216576</v>
      </c>
      <c r="D518">
        <v>2232.72205710412</v>
      </c>
      <c r="E518">
        <v>139.944466737965</v>
      </c>
    </row>
    <row r="519" spans="1:5">
      <c r="A519">
        <v>517</v>
      </c>
      <c r="B519">
        <v>8021.97416452689</v>
      </c>
      <c r="C519">
        <v>10714.6098216576</v>
      </c>
      <c r="D519">
        <v>2232.68536637434</v>
      </c>
      <c r="E519">
        <v>139.907776008186</v>
      </c>
    </row>
    <row r="520" spans="1:5">
      <c r="A520">
        <v>518</v>
      </c>
      <c r="B520">
        <v>8021.97416452689</v>
      </c>
      <c r="C520">
        <v>10714.6098216576</v>
      </c>
      <c r="D520">
        <v>2232.67241075476</v>
      </c>
      <c r="E520">
        <v>139.894820388608</v>
      </c>
    </row>
    <row r="521" spans="1:5">
      <c r="A521">
        <v>519</v>
      </c>
      <c r="B521">
        <v>8021.97416452689</v>
      </c>
      <c r="C521">
        <v>10714.6098216576</v>
      </c>
      <c r="D521">
        <v>2232.69027055772</v>
      </c>
      <c r="E521">
        <v>139.91268019157</v>
      </c>
    </row>
    <row r="522" spans="1:5">
      <c r="A522">
        <v>520</v>
      </c>
      <c r="B522">
        <v>8021.97416452689</v>
      </c>
      <c r="C522">
        <v>10714.6098216576</v>
      </c>
      <c r="D522">
        <v>2232.71438166994</v>
      </c>
      <c r="E522">
        <v>139.936791303789</v>
      </c>
    </row>
    <row r="523" spans="1:5">
      <c r="A523">
        <v>521</v>
      </c>
      <c r="B523">
        <v>8021.97416452689</v>
      </c>
      <c r="C523">
        <v>10714.6098216576</v>
      </c>
      <c r="D523">
        <v>2232.69214720031</v>
      </c>
      <c r="E523">
        <v>139.914556834157</v>
      </c>
    </row>
    <row r="524" spans="1:5">
      <c r="A524">
        <v>522</v>
      </c>
      <c r="B524">
        <v>8021.97416452689</v>
      </c>
      <c r="C524">
        <v>10714.6098216576</v>
      </c>
      <c r="D524">
        <v>2232.6898891541</v>
      </c>
      <c r="E524">
        <v>139.912298787943</v>
      </c>
    </row>
    <row r="525" spans="1:5">
      <c r="A525">
        <v>523</v>
      </c>
      <c r="B525">
        <v>8021.97416452689</v>
      </c>
      <c r="C525">
        <v>10714.6098216576</v>
      </c>
      <c r="D525">
        <v>2232.70982669583</v>
      </c>
      <c r="E525">
        <v>139.932236329684</v>
      </c>
    </row>
    <row r="526" spans="1:5">
      <c r="A526">
        <v>524</v>
      </c>
      <c r="B526">
        <v>8021.97416452689</v>
      </c>
      <c r="C526">
        <v>10714.6098216576</v>
      </c>
      <c r="D526">
        <v>2232.64967774144</v>
      </c>
      <c r="E526">
        <v>139.872087375287</v>
      </c>
    </row>
    <row r="527" spans="1:5">
      <c r="A527">
        <v>525</v>
      </c>
      <c r="B527">
        <v>8021.97416452689</v>
      </c>
      <c r="C527">
        <v>10714.6098216576</v>
      </c>
      <c r="D527">
        <v>2232.68749318282</v>
      </c>
      <c r="E527">
        <v>139.909902816668</v>
      </c>
    </row>
    <row r="528" spans="1:5">
      <c r="A528">
        <v>526</v>
      </c>
      <c r="B528">
        <v>8021.97416452689</v>
      </c>
      <c r="C528">
        <v>10714.6098216576</v>
      </c>
      <c r="D528">
        <v>2232.67589573869</v>
      </c>
      <c r="E528">
        <v>139.898305372542</v>
      </c>
    </row>
    <row r="529" spans="1:5">
      <c r="A529">
        <v>527</v>
      </c>
      <c r="B529">
        <v>8021.97416452689</v>
      </c>
      <c r="C529">
        <v>10714.6098216576</v>
      </c>
      <c r="D529">
        <v>2232.71145555533</v>
      </c>
      <c r="E529">
        <v>139.933865189173</v>
      </c>
    </row>
    <row r="530" spans="1:5">
      <c r="A530">
        <v>528</v>
      </c>
      <c r="B530">
        <v>8021.97416452689</v>
      </c>
      <c r="C530">
        <v>10714.6098216576</v>
      </c>
      <c r="D530">
        <v>2232.70490102605</v>
      </c>
      <c r="E530">
        <v>139.927310659899</v>
      </c>
    </row>
    <row r="531" spans="1:5">
      <c r="A531">
        <v>529</v>
      </c>
      <c r="B531">
        <v>8021.97416452689</v>
      </c>
      <c r="C531">
        <v>10714.6098216576</v>
      </c>
      <c r="D531">
        <v>2232.69937536873</v>
      </c>
      <c r="E531">
        <v>139.921785002585</v>
      </c>
    </row>
    <row r="532" spans="1:5">
      <c r="A532">
        <v>530</v>
      </c>
      <c r="B532">
        <v>8021.97416452689</v>
      </c>
      <c r="C532">
        <v>10714.6098216576</v>
      </c>
      <c r="D532">
        <v>2232.70469711639</v>
      </c>
      <c r="E532">
        <v>139.927106750241</v>
      </c>
    </row>
    <row r="533" spans="1:5">
      <c r="A533">
        <v>531</v>
      </c>
      <c r="B533">
        <v>8021.97416452689</v>
      </c>
      <c r="C533">
        <v>10714.6098216576</v>
      </c>
      <c r="D533">
        <v>2232.70586671087</v>
      </c>
      <c r="E533">
        <v>139.928276344721</v>
      </c>
    </row>
    <row r="534" spans="1:5">
      <c r="A534">
        <v>532</v>
      </c>
      <c r="B534">
        <v>8021.97416452689</v>
      </c>
      <c r="C534">
        <v>10714.6098216576</v>
      </c>
      <c r="D534">
        <v>2232.70064904247</v>
      </c>
      <c r="E534">
        <v>139.923058676314</v>
      </c>
    </row>
    <row r="535" spans="1:5">
      <c r="A535">
        <v>533</v>
      </c>
      <c r="B535">
        <v>8021.97416452689</v>
      </c>
      <c r="C535">
        <v>10714.6098216576</v>
      </c>
      <c r="D535">
        <v>2232.69750709442</v>
      </c>
      <c r="E535">
        <v>139.919916728262</v>
      </c>
    </row>
    <row r="536" spans="1:5">
      <c r="A536">
        <v>534</v>
      </c>
      <c r="B536">
        <v>8021.97416452689</v>
      </c>
      <c r="C536">
        <v>10714.6098216576</v>
      </c>
      <c r="D536">
        <v>2232.71052886797</v>
      </c>
      <c r="E536">
        <v>139.932938501816</v>
      </c>
    </row>
    <row r="537" spans="1:5">
      <c r="A537">
        <v>535</v>
      </c>
      <c r="B537">
        <v>8021.97416452689</v>
      </c>
      <c r="C537">
        <v>10714.6098216576</v>
      </c>
      <c r="D537">
        <v>2232.7079235207</v>
      </c>
      <c r="E537">
        <v>139.930333154538</v>
      </c>
    </row>
    <row r="538" spans="1:5">
      <c r="A538">
        <v>536</v>
      </c>
      <c r="B538">
        <v>8021.97416452689</v>
      </c>
      <c r="C538">
        <v>10714.6098216576</v>
      </c>
      <c r="D538">
        <v>2232.71526968937</v>
      </c>
      <c r="E538">
        <v>139.937679323226</v>
      </c>
    </row>
    <row r="539" spans="1:5">
      <c r="A539">
        <v>537</v>
      </c>
      <c r="B539">
        <v>8021.97416452689</v>
      </c>
      <c r="C539">
        <v>10714.6098216576</v>
      </c>
      <c r="D539">
        <v>2232.71022148184</v>
      </c>
      <c r="E539">
        <v>139.932631115695</v>
      </c>
    </row>
    <row r="540" spans="1:5">
      <c r="A540">
        <v>538</v>
      </c>
      <c r="B540">
        <v>8021.97416452689</v>
      </c>
      <c r="C540">
        <v>10714.6098216576</v>
      </c>
      <c r="D540">
        <v>2232.7259685191</v>
      </c>
      <c r="E540">
        <v>139.948378152948</v>
      </c>
    </row>
    <row r="541" spans="1:5">
      <c r="A541">
        <v>539</v>
      </c>
      <c r="B541">
        <v>8021.97416452689</v>
      </c>
      <c r="C541">
        <v>10714.6098216576</v>
      </c>
      <c r="D541">
        <v>2232.71045265311</v>
      </c>
      <c r="E541">
        <v>139.932862286954</v>
      </c>
    </row>
    <row r="542" spans="1:5">
      <c r="A542">
        <v>540</v>
      </c>
      <c r="B542">
        <v>8021.97416452689</v>
      </c>
      <c r="C542">
        <v>10714.6098216576</v>
      </c>
      <c r="D542">
        <v>2232.70570780115</v>
      </c>
      <c r="E542">
        <v>139.928117434998</v>
      </c>
    </row>
    <row r="543" spans="1:5">
      <c r="A543">
        <v>541</v>
      </c>
      <c r="B543">
        <v>8021.97416452689</v>
      </c>
      <c r="C543">
        <v>10714.6098216576</v>
      </c>
      <c r="D543">
        <v>2232.7106732809</v>
      </c>
      <c r="E543">
        <v>139.933082914746</v>
      </c>
    </row>
    <row r="544" spans="1:5">
      <c r="A544">
        <v>542</v>
      </c>
      <c r="B544">
        <v>8021.97416452689</v>
      </c>
      <c r="C544">
        <v>10714.6098216576</v>
      </c>
      <c r="D544">
        <v>2232.70871816662</v>
      </c>
      <c r="E544">
        <v>139.931127800468</v>
      </c>
    </row>
    <row r="545" spans="1:5">
      <c r="A545">
        <v>543</v>
      </c>
      <c r="B545">
        <v>8021.97416452689</v>
      </c>
      <c r="C545">
        <v>10714.6098216576</v>
      </c>
      <c r="D545">
        <v>2232.70712878417</v>
      </c>
      <c r="E545">
        <v>139.929538418014</v>
      </c>
    </row>
    <row r="546" spans="1:5">
      <c r="A546">
        <v>544</v>
      </c>
      <c r="B546">
        <v>8021.97416452689</v>
      </c>
      <c r="C546">
        <v>10714.6098216576</v>
      </c>
      <c r="D546">
        <v>2232.71421212017</v>
      </c>
      <c r="E546">
        <v>139.936621754019</v>
      </c>
    </row>
    <row r="547" spans="1:5">
      <c r="A547">
        <v>545</v>
      </c>
      <c r="B547">
        <v>8021.97416452689</v>
      </c>
      <c r="C547">
        <v>10714.6098216576</v>
      </c>
      <c r="D547">
        <v>2232.71908345584</v>
      </c>
      <c r="E547">
        <v>139.941493089679</v>
      </c>
    </row>
    <row r="548" spans="1:5">
      <c r="A548">
        <v>546</v>
      </c>
      <c r="B548">
        <v>8021.97416452689</v>
      </c>
      <c r="C548">
        <v>10714.6098216576</v>
      </c>
      <c r="D548">
        <v>2232.69889217506</v>
      </c>
      <c r="E548">
        <v>139.921301808904</v>
      </c>
    </row>
    <row r="549" spans="1:5">
      <c r="A549">
        <v>547</v>
      </c>
      <c r="B549">
        <v>8021.97416452689</v>
      </c>
      <c r="C549">
        <v>10714.6098216576</v>
      </c>
      <c r="D549">
        <v>2232.68214195341</v>
      </c>
      <c r="E549">
        <v>139.904551587258</v>
      </c>
    </row>
    <row r="550" spans="1:5">
      <c r="A550">
        <v>548</v>
      </c>
      <c r="B550">
        <v>8021.97416452689</v>
      </c>
      <c r="C550">
        <v>10714.6098216576</v>
      </c>
      <c r="D550">
        <v>2232.70228754138</v>
      </c>
      <c r="E550">
        <v>139.924697175224</v>
      </c>
    </row>
    <row r="551" spans="1:5">
      <c r="A551">
        <v>549</v>
      </c>
      <c r="B551">
        <v>8021.97416452689</v>
      </c>
      <c r="C551">
        <v>10714.6098216576</v>
      </c>
      <c r="D551">
        <v>2232.68935297838</v>
      </c>
      <c r="E551">
        <v>139.911762612232</v>
      </c>
    </row>
    <row r="552" spans="1:5">
      <c r="A552">
        <v>550</v>
      </c>
      <c r="B552">
        <v>8021.97416452689</v>
      </c>
      <c r="C552">
        <v>10714.6098216576</v>
      </c>
      <c r="D552">
        <v>2232.69702944148</v>
      </c>
      <c r="E552">
        <v>139.919439075325</v>
      </c>
    </row>
    <row r="553" spans="1:5">
      <c r="A553">
        <v>551</v>
      </c>
      <c r="B553">
        <v>8021.97416452689</v>
      </c>
      <c r="C553">
        <v>10714.6098216576</v>
      </c>
      <c r="D553">
        <v>2232.68969700012</v>
      </c>
      <c r="E553">
        <v>139.91210663396</v>
      </c>
    </row>
    <row r="554" spans="1:5">
      <c r="A554">
        <v>552</v>
      </c>
      <c r="B554">
        <v>8021.97416452689</v>
      </c>
      <c r="C554">
        <v>10714.6098216576</v>
      </c>
      <c r="D554">
        <v>2232.69977129938</v>
      </c>
      <c r="E554">
        <v>139.922180933235</v>
      </c>
    </row>
    <row r="555" spans="1:5">
      <c r="A555">
        <v>553</v>
      </c>
      <c r="B555">
        <v>8021.97416452689</v>
      </c>
      <c r="C555">
        <v>10714.6098216576</v>
      </c>
      <c r="D555">
        <v>2232.69909811811</v>
      </c>
      <c r="E555">
        <v>139.921507751959</v>
      </c>
    </row>
    <row r="556" spans="1:5">
      <c r="A556">
        <v>554</v>
      </c>
      <c r="B556">
        <v>8021.97416452689</v>
      </c>
      <c r="C556">
        <v>10714.6098216576</v>
      </c>
      <c r="D556">
        <v>2232.69743989005</v>
      </c>
      <c r="E556">
        <v>139.919849523898</v>
      </c>
    </row>
    <row r="557" spans="1:5">
      <c r="A557">
        <v>555</v>
      </c>
      <c r="B557">
        <v>8021.97416452689</v>
      </c>
      <c r="C557">
        <v>10714.6098216576</v>
      </c>
      <c r="D557">
        <v>2232.68648717371</v>
      </c>
      <c r="E557">
        <v>139.90889680756</v>
      </c>
    </row>
    <row r="558" spans="1:5">
      <c r="A558">
        <v>556</v>
      </c>
      <c r="B558">
        <v>8021.97416452689</v>
      </c>
      <c r="C558">
        <v>10714.6098216576</v>
      </c>
      <c r="D558">
        <v>2232.66358443178</v>
      </c>
      <c r="E558">
        <v>139.885994065626</v>
      </c>
    </row>
    <row r="559" spans="1:5">
      <c r="A559">
        <v>557</v>
      </c>
      <c r="B559">
        <v>8021.97416452689</v>
      </c>
      <c r="C559">
        <v>10714.6098216576</v>
      </c>
      <c r="D559">
        <v>2232.69346966172</v>
      </c>
      <c r="E559">
        <v>139.915879295568</v>
      </c>
    </row>
    <row r="560" spans="1:5">
      <c r="A560">
        <v>558</v>
      </c>
      <c r="B560">
        <v>8021.97416452689</v>
      </c>
      <c r="C560">
        <v>10714.6098216576</v>
      </c>
      <c r="D560">
        <v>2232.70019546793</v>
      </c>
      <c r="E560">
        <v>139.922605101774</v>
      </c>
    </row>
    <row r="561" spans="1:5">
      <c r="A561">
        <v>559</v>
      </c>
      <c r="B561">
        <v>8021.97416452689</v>
      </c>
      <c r="C561">
        <v>10714.6098216576</v>
      </c>
      <c r="D561">
        <v>2232.6918891141</v>
      </c>
      <c r="E561">
        <v>139.914298747947</v>
      </c>
    </row>
    <row r="562" spans="1:5">
      <c r="A562">
        <v>560</v>
      </c>
      <c r="B562">
        <v>8021.97416452689</v>
      </c>
      <c r="C562">
        <v>10714.6098216576</v>
      </c>
      <c r="D562">
        <v>2232.68402953089</v>
      </c>
      <c r="E562">
        <v>139.906439164735</v>
      </c>
    </row>
    <row r="563" spans="1:5">
      <c r="A563">
        <v>561</v>
      </c>
      <c r="B563">
        <v>8021.97416452689</v>
      </c>
      <c r="C563">
        <v>10714.6098216576</v>
      </c>
      <c r="D563">
        <v>2232.69186253298</v>
      </c>
      <c r="E563">
        <v>139.914272166825</v>
      </c>
    </row>
    <row r="564" spans="1:5">
      <c r="A564">
        <v>562</v>
      </c>
      <c r="B564">
        <v>8021.97416452689</v>
      </c>
      <c r="C564">
        <v>10714.6098216576</v>
      </c>
      <c r="D564">
        <v>2232.68527868369</v>
      </c>
      <c r="E564">
        <v>139.907688317537</v>
      </c>
    </row>
    <row r="565" spans="1:5">
      <c r="A565">
        <v>563</v>
      </c>
      <c r="B565">
        <v>8021.97416452689</v>
      </c>
      <c r="C565">
        <v>10714.6098216576</v>
      </c>
      <c r="D565">
        <v>2232.67588711758</v>
      </c>
      <c r="E565">
        <v>139.898296751431</v>
      </c>
    </row>
    <row r="566" spans="1:5">
      <c r="A566">
        <v>564</v>
      </c>
      <c r="B566">
        <v>8021.97416452689</v>
      </c>
      <c r="C566">
        <v>10714.6098216576</v>
      </c>
      <c r="D566">
        <v>2232.68583913128</v>
      </c>
      <c r="E566">
        <v>139.908248765129</v>
      </c>
    </row>
    <row r="567" spans="1:5">
      <c r="A567">
        <v>565</v>
      </c>
      <c r="B567">
        <v>8021.97416452689</v>
      </c>
      <c r="C567">
        <v>10714.6098216576</v>
      </c>
      <c r="D567">
        <v>2232.68948804537</v>
      </c>
      <c r="E567">
        <v>139.911897679219</v>
      </c>
    </row>
    <row r="568" spans="1:5">
      <c r="A568">
        <v>566</v>
      </c>
      <c r="B568">
        <v>8021.97416452689</v>
      </c>
      <c r="C568">
        <v>10714.6098216576</v>
      </c>
      <c r="D568">
        <v>2232.68677893186</v>
      </c>
      <c r="E568">
        <v>139.909188565711</v>
      </c>
    </row>
    <row r="569" spans="1:5">
      <c r="A569">
        <v>567</v>
      </c>
      <c r="B569">
        <v>8021.97416452689</v>
      </c>
      <c r="C569">
        <v>10714.6098216576</v>
      </c>
      <c r="D569">
        <v>2232.68870620145</v>
      </c>
      <c r="E569">
        <v>139.911115835295</v>
      </c>
    </row>
    <row r="570" spans="1:5">
      <c r="A570">
        <v>568</v>
      </c>
      <c r="B570">
        <v>8021.97416452689</v>
      </c>
      <c r="C570">
        <v>10714.6098216576</v>
      </c>
      <c r="D570">
        <v>2232.69192615603</v>
      </c>
      <c r="E570">
        <v>139.914335789884</v>
      </c>
    </row>
    <row r="571" spans="1:5">
      <c r="A571">
        <v>569</v>
      </c>
      <c r="B571">
        <v>8021.97416452689</v>
      </c>
      <c r="C571">
        <v>10714.6098216576</v>
      </c>
      <c r="D571">
        <v>2232.69096634042</v>
      </c>
      <c r="E571">
        <v>139.913375974268</v>
      </c>
    </row>
    <row r="572" spans="1:5">
      <c r="A572">
        <v>570</v>
      </c>
      <c r="B572">
        <v>8021.97416452689</v>
      </c>
      <c r="C572">
        <v>10714.6098216576</v>
      </c>
      <c r="D572">
        <v>2232.68671415904</v>
      </c>
      <c r="E572">
        <v>139.909123792886</v>
      </c>
    </row>
    <row r="573" spans="1:5">
      <c r="A573">
        <v>571</v>
      </c>
      <c r="B573">
        <v>8021.97416452689</v>
      </c>
      <c r="C573">
        <v>10714.6098216576</v>
      </c>
      <c r="D573">
        <v>2232.69399090687</v>
      </c>
      <c r="E573">
        <v>139.916400540724</v>
      </c>
    </row>
    <row r="574" spans="1:5">
      <c r="A574">
        <v>572</v>
      </c>
      <c r="B574">
        <v>8021.97416452689</v>
      </c>
      <c r="C574">
        <v>10714.6098216576</v>
      </c>
      <c r="D574">
        <v>2232.69002189261</v>
      </c>
      <c r="E574">
        <v>139.912431526463</v>
      </c>
    </row>
    <row r="575" spans="1:5">
      <c r="A575">
        <v>573</v>
      </c>
      <c r="B575">
        <v>8021.97416452689</v>
      </c>
      <c r="C575">
        <v>10714.6098216576</v>
      </c>
      <c r="D575">
        <v>2232.68357434647</v>
      </c>
      <c r="E575">
        <v>139.905983980311</v>
      </c>
    </row>
    <row r="576" spans="1:5">
      <c r="A576">
        <v>574</v>
      </c>
      <c r="B576">
        <v>8021.97416452689</v>
      </c>
      <c r="C576">
        <v>10714.6098216576</v>
      </c>
      <c r="D576">
        <v>2232.67843424793</v>
      </c>
      <c r="E576">
        <v>139.900843881777</v>
      </c>
    </row>
    <row r="577" spans="1:5">
      <c r="A577">
        <v>575</v>
      </c>
      <c r="B577">
        <v>8021.97416452689</v>
      </c>
      <c r="C577">
        <v>10714.6098216576</v>
      </c>
      <c r="D577">
        <v>2232.67473503577</v>
      </c>
      <c r="E577">
        <v>139.89714466961</v>
      </c>
    </row>
    <row r="578" spans="1:5">
      <c r="A578">
        <v>576</v>
      </c>
      <c r="B578">
        <v>8021.97416452689</v>
      </c>
      <c r="C578">
        <v>10714.6098216576</v>
      </c>
      <c r="D578">
        <v>2232.68083783053</v>
      </c>
      <c r="E578">
        <v>139.903247464379</v>
      </c>
    </row>
    <row r="579" spans="1:5">
      <c r="A579">
        <v>577</v>
      </c>
      <c r="B579">
        <v>8021.97416452689</v>
      </c>
      <c r="C579">
        <v>10714.6098216576</v>
      </c>
      <c r="D579">
        <v>2232.68455769898</v>
      </c>
      <c r="E579">
        <v>139.906967332832</v>
      </c>
    </row>
    <row r="580" spans="1:5">
      <c r="A580">
        <v>578</v>
      </c>
      <c r="B580">
        <v>8021.97416452689</v>
      </c>
      <c r="C580">
        <v>10714.6098216576</v>
      </c>
      <c r="D580">
        <v>2232.68327795993</v>
      </c>
      <c r="E580">
        <v>139.905687593777</v>
      </c>
    </row>
    <row r="581" spans="1:5">
      <c r="A581">
        <v>579</v>
      </c>
      <c r="B581">
        <v>8021.97416452689</v>
      </c>
      <c r="C581">
        <v>10714.6098216576</v>
      </c>
      <c r="D581">
        <v>2232.68501869217</v>
      </c>
      <c r="E581">
        <v>139.907428326012</v>
      </c>
    </row>
    <row r="582" spans="1:5">
      <c r="A582">
        <v>580</v>
      </c>
      <c r="B582">
        <v>8021.97416452689</v>
      </c>
      <c r="C582">
        <v>10714.6098216576</v>
      </c>
      <c r="D582">
        <v>2232.68457261832</v>
      </c>
      <c r="E582">
        <v>139.90698225217</v>
      </c>
    </row>
    <row r="583" spans="1:5">
      <c r="A583">
        <v>581</v>
      </c>
      <c r="B583">
        <v>8021.97416452689</v>
      </c>
      <c r="C583">
        <v>10714.6098216576</v>
      </c>
      <c r="D583">
        <v>2232.68994706053</v>
      </c>
      <c r="E583">
        <v>139.912356694377</v>
      </c>
    </row>
    <row r="584" spans="1:5">
      <c r="A584">
        <v>582</v>
      </c>
      <c r="B584">
        <v>8021.97416452689</v>
      </c>
      <c r="C584">
        <v>10714.6098216576</v>
      </c>
      <c r="D584">
        <v>2232.68029407467</v>
      </c>
      <c r="E584">
        <v>139.902703708516</v>
      </c>
    </row>
    <row r="585" spans="1:5">
      <c r="A585">
        <v>583</v>
      </c>
      <c r="B585">
        <v>8021.97416452689</v>
      </c>
      <c r="C585">
        <v>10714.6098216576</v>
      </c>
      <c r="D585">
        <v>2232.68752826673</v>
      </c>
      <c r="E585">
        <v>139.909937900582</v>
      </c>
    </row>
    <row r="586" spans="1:5">
      <c r="A586">
        <v>584</v>
      </c>
      <c r="B586">
        <v>8021.97416452689</v>
      </c>
      <c r="C586">
        <v>10714.6098216576</v>
      </c>
      <c r="D586">
        <v>2232.67776798002</v>
      </c>
      <c r="E586">
        <v>139.900177613868</v>
      </c>
    </row>
    <row r="587" spans="1:5">
      <c r="A587">
        <v>585</v>
      </c>
      <c r="B587">
        <v>8021.97416452689</v>
      </c>
      <c r="C587">
        <v>10714.6098216576</v>
      </c>
      <c r="D587">
        <v>2232.67576268621</v>
      </c>
      <c r="E587">
        <v>139.898172320059</v>
      </c>
    </row>
    <row r="588" spans="1:5">
      <c r="A588">
        <v>586</v>
      </c>
      <c r="B588">
        <v>8021.97416452689</v>
      </c>
      <c r="C588">
        <v>10714.6098216576</v>
      </c>
      <c r="D588">
        <v>2232.67847832218</v>
      </c>
      <c r="E588">
        <v>139.900887956023</v>
      </c>
    </row>
    <row r="589" spans="1:5">
      <c r="A589">
        <v>587</v>
      </c>
      <c r="B589">
        <v>8021.97416452689</v>
      </c>
      <c r="C589">
        <v>10714.6098216576</v>
      </c>
      <c r="D589">
        <v>2232.68292380265</v>
      </c>
      <c r="E589">
        <v>139.905333436501</v>
      </c>
    </row>
    <row r="590" spans="1:5">
      <c r="A590">
        <v>588</v>
      </c>
      <c r="B590">
        <v>8021.97416452689</v>
      </c>
      <c r="C590">
        <v>10714.6098216576</v>
      </c>
      <c r="D590">
        <v>2232.67680617596</v>
      </c>
      <c r="E590">
        <v>139.899215809805</v>
      </c>
    </row>
    <row r="591" spans="1:5">
      <c r="A591">
        <v>589</v>
      </c>
      <c r="B591">
        <v>8021.97416452689</v>
      </c>
      <c r="C591">
        <v>10714.6098216576</v>
      </c>
      <c r="D591">
        <v>2232.67630371629</v>
      </c>
      <c r="E591">
        <v>139.898713350136</v>
      </c>
    </row>
    <row r="592" spans="1:5">
      <c r="A592">
        <v>590</v>
      </c>
      <c r="B592">
        <v>8021.97416452689</v>
      </c>
      <c r="C592">
        <v>10714.6098216576</v>
      </c>
      <c r="D592">
        <v>2232.67967694481</v>
      </c>
      <c r="E592">
        <v>139.902086578659</v>
      </c>
    </row>
    <row r="593" spans="1:5">
      <c r="A593">
        <v>591</v>
      </c>
      <c r="B593">
        <v>8021.97416452689</v>
      </c>
      <c r="C593">
        <v>10714.6098216576</v>
      </c>
      <c r="D593">
        <v>2232.67855368058</v>
      </c>
      <c r="E593">
        <v>139.900963314429</v>
      </c>
    </row>
    <row r="594" spans="1:5">
      <c r="A594">
        <v>592</v>
      </c>
      <c r="B594">
        <v>8021.97416452689</v>
      </c>
      <c r="C594">
        <v>10714.6098216576</v>
      </c>
      <c r="D594">
        <v>2232.67112276361</v>
      </c>
      <c r="E594">
        <v>139.89353239746</v>
      </c>
    </row>
    <row r="595" spans="1:5">
      <c r="A595">
        <v>593</v>
      </c>
      <c r="B595">
        <v>8021.97416452689</v>
      </c>
      <c r="C595">
        <v>10714.6098216576</v>
      </c>
      <c r="D595">
        <v>2232.67583782388</v>
      </c>
      <c r="E595">
        <v>139.898247457724</v>
      </c>
    </row>
    <row r="596" spans="1:5">
      <c r="A596">
        <v>594</v>
      </c>
      <c r="B596">
        <v>8021.97416452689</v>
      </c>
      <c r="C596">
        <v>10714.6098216576</v>
      </c>
      <c r="D596">
        <v>2232.67484342747</v>
      </c>
      <c r="E596">
        <v>139.89725306132</v>
      </c>
    </row>
    <row r="597" spans="1:5">
      <c r="A597">
        <v>595</v>
      </c>
      <c r="B597">
        <v>8021.97416452689</v>
      </c>
      <c r="C597">
        <v>10714.6098216576</v>
      </c>
      <c r="D597">
        <v>2232.67232010176</v>
      </c>
      <c r="E597">
        <v>139.894729735609</v>
      </c>
    </row>
    <row r="598" spans="1:5">
      <c r="A598">
        <v>596</v>
      </c>
      <c r="B598">
        <v>8021.97416452689</v>
      </c>
      <c r="C598">
        <v>10714.6098216576</v>
      </c>
      <c r="D598">
        <v>2232.67087713401</v>
      </c>
      <c r="E598">
        <v>139.893286767845</v>
      </c>
    </row>
    <row r="599" spans="1:5">
      <c r="A599">
        <v>597</v>
      </c>
      <c r="B599">
        <v>8021.97416452689</v>
      </c>
      <c r="C599">
        <v>10714.6098216576</v>
      </c>
      <c r="D599">
        <v>2232.66989081372</v>
      </c>
      <c r="E599">
        <v>139.892300447562</v>
      </c>
    </row>
    <row r="600" spans="1:5">
      <c r="A600">
        <v>598</v>
      </c>
      <c r="B600">
        <v>8021.97416452689</v>
      </c>
      <c r="C600">
        <v>10714.6098216576</v>
      </c>
      <c r="D600">
        <v>2232.67425012769</v>
      </c>
      <c r="E600">
        <v>139.896659761537</v>
      </c>
    </row>
    <row r="601" spans="1:5">
      <c r="A601">
        <v>599</v>
      </c>
      <c r="B601">
        <v>8021.97416452689</v>
      </c>
      <c r="C601">
        <v>10714.6098216576</v>
      </c>
      <c r="D601">
        <v>2232.67133740233</v>
      </c>
      <c r="E601">
        <v>139.893747036176</v>
      </c>
    </row>
    <row r="602" spans="1:5">
      <c r="A602">
        <v>600</v>
      </c>
      <c r="B602">
        <v>8021.97416452689</v>
      </c>
      <c r="C602">
        <v>10714.6098216576</v>
      </c>
      <c r="D602">
        <v>2232.67476744114</v>
      </c>
      <c r="E602">
        <v>139.897177074983</v>
      </c>
    </row>
    <row r="603" spans="1:5">
      <c r="A603">
        <v>601</v>
      </c>
      <c r="B603">
        <v>8021.97416452689</v>
      </c>
      <c r="C603">
        <v>10714.6098216576</v>
      </c>
      <c r="D603">
        <v>2232.67126063584</v>
      </c>
      <c r="E603">
        <v>139.893670269683</v>
      </c>
    </row>
    <row r="604" spans="1:5">
      <c r="A604">
        <v>602</v>
      </c>
      <c r="B604">
        <v>8021.97416452689</v>
      </c>
      <c r="C604">
        <v>10714.6098216576</v>
      </c>
      <c r="D604">
        <v>2232.67061173597</v>
      </c>
      <c r="E604">
        <v>139.893021369818</v>
      </c>
    </row>
    <row r="605" spans="1:5">
      <c r="A605">
        <v>603</v>
      </c>
      <c r="B605">
        <v>8021.97416452689</v>
      </c>
      <c r="C605">
        <v>10714.6098216576</v>
      </c>
      <c r="D605">
        <v>2232.67212463484</v>
      </c>
      <c r="E605">
        <v>139.894534268695</v>
      </c>
    </row>
    <row r="606" spans="1:5">
      <c r="A606">
        <v>604</v>
      </c>
      <c r="B606">
        <v>8021.97416452689</v>
      </c>
      <c r="C606">
        <v>10714.6098216576</v>
      </c>
      <c r="D606">
        <v>2232.6703382736</v>
      </c>
      <c r="E606">
        <v>139.89274790745</v>
      </c>
    </row>
    <row r="607" spans="1:5">
      <c r="A607">
        <v>605</v>
      </c>
      <c r="B607">
        <v>8021.97416452689</v>
      </c>
      <c r="C607">
        <v>10714.6098216576</v>
      </c>
      <c r="D607">
        <v>2232.66967545926</v>
      </c>
      <c r="E607">
        <v>139.892085093104</v>
      </c>
    </row>
    <row r="608" spans="1:5">
      <c r="A608">
        <v>606</v>
      </c>
      <c r="B608">
        <v>8021.97416452689</v>
      </c>
      <c r="C608">
        <v>10714.6098216576</v>
      </c>
      <c r="D608">
        <v>2232.67200432846</v>
      </c>
      <c r="E608">
        <v>139.894413962308</v>
      </c>
    </row>
    <row r="609" spans="1:5">
      <c r="A609">
        <v>607</v>
      </c>
      <c r="B609">
        <v>8021.97416452689</v>
      </c>
      <c r="C609">
        <v>10714.6098216576</v>
      </c>
      <c r="D609">
        <v>2232.67135566404</v>
      </c>
      <c r="E609">
        <v>139.893765297895</v>
      </c>
    </row>
    <row r="610" spans="1:5">
      <c r="A610">
        <v>608</v>
      </c>
      <c r="B610">
        <v>8021.97416452689</v>
      </c>
      <c r="C610">
        <v>10714.6098216576</v>
      </c>
      <c r="D610">
        <v>2232.67510975437</v>
      </c>
      <c r="E610">
        <v>139.89751938822</v>
      </c>
    </row>
    <row r="611" spans="1:5">
      <c r="A611">
        <v>609</v>
      </c>
      <c r="B611">
        <v>8021.97416452689</v>
      </c>
      <c r="C611">
        <v>10714.6098216576</v>
      </c>
      <c r="D611">
        <v>2232.67455674596</v>
      </c>
      <c r="E611">
        <v>139.896966379806</v>
      </c>
    </row>
    <row r="612" spans="1:5">
      <c r="A612">
        <v>610</v>
      </c>
      <c r="B612">
        <v>8021.97416452689</v>
      </c>
      <c r="C612">
        <v>10714.6098216576</v>
      </c>
      <c r="D612">
        <v>2232.67039154787</v>
      </c>
      <c r="E612">
        <v>139.892801181716</v>
      </c>
    </row>
    <row r="613" spans="1:5">
      <c r="A613">
        <v>611</v>
      </c>
      <c r="B613">
        <v>8021.97416452689</v>
      </c>
      <c r="C613">
        <v>10714.6098216576</v>
      </c>
      <c r="D613">
        <v>2232.6704191931</v>
      </c>
      <c r="E613">
        <v>139.892828826957</v>
      </c>
    </row>
    <row r="614" spans="1:5">
      <c r="A614">
        <v>612</v>
      </c>
      <c r="B614">
        <v>8021.97416452689</v>
      </c>
      <c r="C614">
        <v>10714.6098216576</v>
      </c>
      <c r="D614">
        <v>2232.67110282545</v>
      </c>
      <c r="E614">
        <v>139.893512459305</v>
      </c>
    </row>
    <row r="615" spans="1:5">
      <c r="A615">
        <v>613</v>
      </c>
      <c r="B615">
        <v>8021.97416452689</v>
      </c>
      <c r="C615">
        <v>10714.6098216576</v>
      </c>
      <c r="D615">
        <v>2232.67125421901</v>
      </c>
      <c r="E615">
        <v>139.893663852863</v>
      </c>
    </row>
    <row r="616" spans="1:5">
      <c r="A616">
        <v>614</v>
      </c>
      <c r="B616">
        <v>8021.97416452689</v>
      </c>
      <c r="C616">
        <v>10714.6098216576</v>
      </c>
      <c r="D616">
        <v>2232.6717159241</v>
      </c>
      <c r="E616">
        <v>139.894125557952</v>
      </c>
    </row>
    <row r="617" spans="1:5">
      <c r="A617">
        <v>615</v>
      </c>
      <c r="B617">
        <v>8021.97416452689</v>
      </c>
      <c r="C617">
        <v>10714.6098216576</v>
      </c>
      <c r="D617">
        <v>2232.67230456355</v>
      </c>
      <c r="E617">
        <v>139.894714197399</v>
      </c>
    </row>
    <row r="618" spans="1:5">
      <c r="A618">
        <v>616</v>
      </c>
      <c r="B618">
        <v>8021.97416452689</v>
      </c>
      <c r="C618">
        <v>10714.6098216576</v>
      </c>
      <c r="D618">
        <v>2232.67335634585</v>
      </c>
      <c r="E618">
        <v>139.895765979693</v>
      </c>
    </row>
    <row r="619" spans="1:5">
      <c r="A619">
        <v>617</v>
      </c>
      <c r="B619">
        <v>8021.97416452689</v>
      </c>
      <c r="C619">
        <v>10714.6098216576</v>
      </c>
      <c r="D619">
        <v>2232.67508106521</v>
      </c>
      <c r="E619">
        <v>139.897490699066</v>
      </c>
    </row>
    <row r="620" spans="1:5">
      <c r="A620">
        <v>618</v>
      </c>
      <c r="B620">
        <v>8021.97416452689</v>
      </c>
      <c r="C620">
        <v>10714.6098216576</v>
      </c>
      <c r="D620">
        <v>2232.67794664575</v>
      </c>
      <c r="E620">
        <v>139.900356279595</v>
      </c>
    </row>
    <row r="621" spans="1:5">
      <c r="A621">
        <v>619</v>
      </c>
      <c r="B621">
        <v>8021.97416452689</v>
      </c>
      <c r="C621">
        <v>10714.6098216576</v>
      </c>
      <c r="D621">
        <v>2232.67258865749</v>
      </c>
      <c r="E621">
        <v>139.894998291327</v>
      </c>
    </row>
    <row r="622" spans="1:5">
      <c r="A622">
        <v>620</v>
      </c>
      <c r="B622">
        <v>8021.97416452689</v>
      </c>
      <c r="C622">
        <v>10714.6098216576</v>
      </c>
      <c r="D622">
        <v>2232.67865486699</v>
      </c>
      <c r="E622">
        <v>139.901064500834</v>
      </c>
    </row>
    <row r="623" spans="1:5">
      <c r="A623">
        <v>621</v>
      </c>
      <c r="B623">
        <v>8021.97416452689</v>
      </c>
      <c r="C623">
        <v>10714.6098216576</v>
      </c>
      <c r="D623">
        <v>2232.67773116919</v>
      </c>
      <c r="E623">
        <v>139.900140803036</v>
      </c>
    </row>
    <row r="624" spans="1:5">
      <c r="A624">
        <v>622</v>
      </c>
      <c r="B624">
        <v>8021.97416452689</v>
      </c>
      <c r="C624">
        <v>10714.6098216576</v>
      </c>
      <c r="D624">
        <v>2232.68063323611</v>
      </c>
      <c r="E624">
        <v>139.903042869964</v>
      </c>
    </row>
    <row r="625" spans="1:5">
      <c r="A625">
        <v>623</v>
      </c>
      <c r="B625">
        <v>8021.97416452689</v>
      </c>
      <c r="C625">
        <v>10714.6098216576</v>
      </c>
      <c r="D625">
        <v>2232.67970080716</v>
      </c>
      <c r="E625">
        <v>139.902110441018</v>
      </c>
    </row>
    <row r="626" spans="1:5">
      <c r="A626">
        <v>624</v>
      </c>
      <c r="B626">
        <v>8021.97416452689</v>
      </c>
      <c r="C626">
        <v>10714.6098216576</v>
      </c>
      <c r="D626">
        <v>2232.678578058</v>
      </c>
      <c r="E626">
        <v>139.900987691851</v>
      </c>
    </row>
    <row r="627" spans="1:5">
      <c r="A627">
        <v>625</v>
      </c>
      <c r="B627">
        <v>8021.97416452689</v>
      </c>
      <c r="C627">
        <v>10714.6098216576</v>
      </c>
      <c r="D627">
        <v>2232.67792850796</v>
      </c>
      <c r="E627">
        <v>139.900338141803</v>
      </c>
    </row>
    <row r="628" spans="1:5">
      <c r="A628">
        <v>626</v>
      </c>
      <c r="B628">
        <v>8021.97416452689</v>
      </c>
      <c r="C628">
        <v>10714.6098216576</v>
      </c>
      <c r="D628">
        <v>2232.67710691982</v>
      </c>
      <c r="E628">
        <v>139.899516553669</v>
      </c>
    </row>
    <row r="629" spans="1:5">
      <c r="A629">
        <v>627</v>
      </c>
      <c r="B629">
        <v>8021.97416452689</v>
      </c>
      <c r="C629">
        <v>10714.6098216576</v>
      </c>
      <c r="D629">
        <v>2232.67825559488</v>
      </c>
      <c r="E629">
        <v>139.900665228725</v>
      </c>
    </row>
    <row r="630" spans="1:5">
      <c r="A630">
        <v>628</v>
      </c>
      <c r="B630">
        <v>8021.97416452689</v>
      </c>
      <c r="C630">
        <v>10714.6098216576</v>
      </c>
      <c r="D630">
        <v>2232.67398760629</v>
      </c>
      <c r="E630">
        <v>139.896397240143</v>
      </c>
    </row>
    <row r="631" spans="1:5">
      <c r="A631">
        <v>629</v>
      </c>
      <c r="B631">
        <v>8021.97416452689</v>
      </c>
      <c r="C631">
        <v>10714.6098216576</v>
      </c>
      <c r="D631">
        <v>2232.68080338372</v>
      </c>
      <c r="E631">
        <v>139.903213017562</v>
      </c>
    </row>
    <row r="632" spans="1:5">
      <c r="A632">
        <v>630</v>
      </c>
      <c r="B632">
        <v>8021.97416452689</v>
      </c>
      <c r="C632">
        <v>10714.6098216576</v>
      </c>
      <c r="D632">
        <v>2232.68140446095</v>
      </c>
      <c r="E632">
        <v>139.903814094799</v>
      </c>
    </row>
    <row r="633" spans="1:5">
      <c r="A633">
        <v>631</v>
      </c>
      <c r="B633">
        <v>8021.97416452689</v>
      </c>
      <c r="C633">
        <v>10714.6098216576</v>
      </c>
      <c r="D633">
        <v>2232.6790681116</v>
      </c>
      <c r="E633">
        <v>139.901477745451</v>
      </c>
    </row>
    <row r="634" spans="1:5">
      <c r="A634">
        <v>632</v>
      </c>
      <c r="B634">
        <v>8021.97416452689</v>
      </c>
      <c r="C634">
        <v>10714.6098216576</v>
      </c>
      <c r="D634">
        <v>2232.67908171215</v>
      </c>
      <c r="E634">
        <v>139.901491345993</v>
      </c>
    </row>
    <row r="635" spans="1:5">
      <c r="A635">
        <v>633</v>
      </c>
      <c r="B635">
        <v>8021.97416452689</v>
      </c>
      <c r="C635">
        <v>10714.6098216576</v>
      </c>
      <c r="D635">
        <v>2232.67935184055</v>
      </c>
      <c r="E635">
        <v>139.901761474393</v>
      </c>
    </row>
    <row r="636" spans="1:5">
      <c r="A636">
        <v>634</v>
      </c>
      <c r="B636">
        <v>8021.97416452689</v>
      </c>
      <c r="C636">
        <v>10714.6098216576</v>
      </c>
      <c r="D636">
        <v>2232.67796635735</v>
      </c>
      <c r="E636">
        <v>139.900375991195</v>
      </c>
    </row>
    <row r="637" spans="1:5">
      <c r="A637">
        <v>635</v>
      </c>
      <c r="B637">
        <v>8021.97416452689</v>
      </c>
      <c r="C637">
        <v>10714.6098216576</v>
      </c>
      <c r="D637">
        <v>2232.68122862046</v>
      </c>
      <c r="E637">
        <v>139.903638254304</v>
      </c>
    </row>
    <row r="638" spans="1:5">
      <c r="A638">
        <v>636</v>
      </c>
      <c r="B638">
        <v>8021.97416452689</v>
      </c>
      <c r="C638">
        <v>10714.6098216576</v>
      </c>
      <c r="D638">
        <v>2232.68335512864</v>
      </c>
      <c r="E638">
        <v>139.905764762488</v>
      </c>
    </row>
    <row r="639" spans="1:5">
      <c r="A639">
        <v>637</v>
      </c>
      <c r="B639">
        <v>8021.97416452689</v>
      </c>
      <c r="C639">
        <v>10714.6098216576</v>
      </c>
      <c r="D639">
        <v>2232.68222091201</v>
      </c>
      <c r="E639">
        <v>139.904630545855</v>
      </c>
    </row>
    <row r="640" spans="1:5">
      <c r="A640">
        <v>638</v>
      </c>
      <c r="B640">
        <v>8021.97416452689</v>
      </c>
      <c r="C640">
        <v>10714.6098216576</v>
      </c>
      <c r="D640">
        <v>2232.68396574127</v>
      </c>
      <c r="E640">
        <v>139.906375375119</v>
      </c>
    </row>
    <row r="641" spans="1:5">
      <c r="A641">
        <v>639</v>
      </c>
      <c r="B641">
        <v>8021.97416452689</v>
      </c>
      <c r="C641">
        <v>10714.6098216576</v>
      </c>
      <c r="D641">
        <v>2232.68112588281</v>
      </c>
      <c r="E641">
        <v>139.903535516663</v>
      </c>
    </row>
    <row r="642" spans="1:5">
      <c r="A642">
        <v>640</v>
      </c>
      <c r="B642">
        <v>8021.97416452689</v>
      </c>
      <c r="C642">
        <v>10714.6098216576</v>
      </c>
      <c r="D642">
        <v>2232.67858732141</v>
      </c>
      <c r="E642">
        <v>139.90099695526</v>
      </c>
    </row>
    <row r="643" spans="1:5">
      <c r="A643">
        <v>641</v>
      </c>
      <c r="B643">
        <v>8021.97416452689</v>
      </c>
      <c r="C643">
        <v>10714.6098216576</v>
      </c>
      <c r="D643">
        <v>2232.67985332663</v>
      </c>
      <c r="E643">
        <v>139.902262960475</v>
      </c>
    </row>
    <row r="644" spans="1:5">
      <c r="A644">
        <v>642</v>
      </c>
      <c r="B644">
        <v>8021.97416452689</v>
      </c>
      <c r="C644">
        <v>10714.6098216576</v>
      </c>
      <c r="D644">
        <v>2232.67783493459</v>
      </c>
      <c r="E644">
        <v>139.900244568432</v>
      </c>
    </row>
    <row r="645" spans="1:5">
      <c r="A645">
        <v>643</v>
      </c>
      <c r="B645">
        <v>8021.97416452689</v>
      </c>
      <c r="C645">
        <v>10714.6098216576</v>
      </c>
      <c r="D645">
        <v>2232.67633763128</v>
      </c>
      <c r="E645">
        <v>139.898747265126</v>
      </c>
    </row>
    <row r="646" spans="1:5">
      <c r="A646">
        <v>644</v>
      </c>
      <c r="B646">
        <v>8021.97416452689</v>
      </c>
      <c r="C646">
        <v>10714.6098216576</v>
      </c>
      <c r="D646">
        <v>2232.67797371473</v>
      </c>
      <c r="E646">
        <v>139.900383348579</v>
      </c>
    </row>
    <row r="647" spans="1:5">
      <c r="A647">
        <v>645</v>
      </c>
      <c r="B647">
        <v>8021.97416452689</v>
      </c>
      <c r="C647">
        <v>10714.6098216576</v>
      </c>
      <c r="D647">
        <v>2232.67945856776</v>
      </c>
      <c r="E647">
        <v>139.901868201605</v>
      </c>
    </row>
    <row r="648" spans="1:5">
      <c r="A648">
        <v>646</v>
      </c>
      <c r="B648">
        <v>8021.97416452689</v>
      </c>
      <c r="C648">
        <v>10714.6098216576</v>
      </c>
      <c r="D648">
        <v>2232.67809280888</v>
      </c>
      <c r="E648">
        <v>139.900502442725</v>
      </c>
    </row>
    <row r="649" spans="1:5">
      <c r="A649">
        <v>647</v>
      </c>
      <c r="B649">
        <v>8021.97416452689</v>
      </c>
      <c r="C649">
        <v>10714.6098216576</v>
      </c>
      <c r="D649">
        <v>2232.67577985158</v>
      </c>
      <c r="E649">
        <v>139.89818948542</v>
      </c>
    </row>
    <row r="650" spans="1:5">
      <c r="A650">
        <v>648</v>
      </c>
      <c r="B650">
        <v>8021.97416452689</v>
      </c>
      <c r="C650">
        <v>10714.6098216576</v>
      </c>
      <c r="D650">
        <v>2232.67734923253</v>
      </c>
      <c r="E650">
        <v>139.899758866378</v>
      </c>
    </row>
    <row r="651" spans="1:5">
      <c r="A651">
        <v>649</v>
      </c>
      <c r="B651">
        <v>8021.97416452689</v>
      </c>
      <c r="C651">
        <v>10714.6098216576</v>
      </c>
      <c r="D651">
        <v>2232.67593861982</v>
      </c>
      <c r="E651">
        <v>139.898348253667</v>
      </c>
    </row>
    <row r="652" spans="1:5">
      <c r="A652">
        <v>650</v>
      </c>
      <c r="B652">
        <v>8021.97416452689</v>
      </c>
      <c r="C652">
        <v>10714.6098216576</v>
      </c>
      <c r="D652">
        <v>2232.67561463786</v>
      </c>
      <c r="E652">
        <v>139.89802427171</v>
      </c>
    </row>
    <row r="653" spans="1:5">
      <c r="A653">
        <v>651</v>
      </c>
      <c r="B653">
        <v>8021.97416452689</v>
      </c>
      <c r="C653">
        <v>10714.6098216576</v>
      </c>
      <c r="D653">
        <v>2232.6753930992</v>
      </c>
      <c r="E653">
        <v>139.897802733045</v>
      </c>
    </row>
    <row r="654" spans="1:5">
      <c r="A654">
        <v>652</v>
      </c>
      <c r="B654">
        <v>8021.97416452689</v>
      </c>
      <c r="C654">
        <v>10714.6098216576</v>
      </c>
      <c r="D654">
        <v>2232.67488007249</v>
      </c>
      <c r="E654">
        <v>139.897289706342</v>
      </c>
    </row>
    <row r="655" spans="1:5">
      <c r="A655">
        <v>653</v>
      </c>
      <c r="B655">
        <v>8021.97416452689</v>
      </c>
      <c r="C655">
        <v>10714.6098216576</v>
      </c>
      <c r="D655">
        <v>2232.6744485698</v>
      </c>
      <c r="E655">
        <v>139.896858203644</v>
      </c>
    </row>
    <row r="656" spans="1:5">
      <c r="A656">
        <v>654</v>
      </c>
      <c r="B656">
        <v>8021.97416452689</v>
      </c>
      <c r="C656">
        <v>10714.6098216576</v>
      </c>
      <c r="D656">
        <v>2232.6750571871</v>
      </c>
      <c r="E656">
        <v>139.897466820957</v>
      </c>
    </row>
    <row r="657" spans="1:5">
      <c r="A657">
        <v>655</v>
      </c>
      <c r="B657">
        <v>8021.97416452689</v>
      </c>
      <c r="C657">
        <v>10714.6098216576</v>
      </c>
      <c r="D657">
        <v>2232.67520142232</v>
      </c>
      <c r="E657">
        <v>139.897611056171</v>
      </c>
    </row>
    <row r="658" spans="1:5">
      <c r="A658">
        <v>656</v>
      </c>
      <c r="B658">
        <v>8021.97416452689</v>
      </c>
      <c r="C658">
        <v>10714.6098216576</v>
      </c>
      <c r="D658">
        <v>2232.67428673789</v>
      </c>
      <c r="E658">
        <v>139.896696371731</v>
      </c>
    </row>
    <row r="659" spans="1:5">
      <c r="A659">
        <v>657</v>
      </c>
      <c r="B659">
        <v>8021.97416452689</v>
      </c>
      <c r="C659">
        <v>10714.6098216576</v>
      </c>
      <c r="D659">
        <v>2232.67638101927</v>
      </c>
      <c r="E659">
        <v>139.898790653117</v>
      </c>
    </row>
    <row r="660" spans="1:5">
      <c r="A660">
        <v>658</v>
      </c>
      <c r="B660">
        <v>8021.97416452689</v>
      </c>
      <c r="C660">
        <v>10714.6098216576</v>
      </c>
      <c r="D660">
        <v>2232.6747818528</v>
      </c>
      <c r="E660">
        <v>139.897191486651</v>
      </c>
    </row>
    <row r="661" spans="1:5">
      <c r="A661">
        <v>659</v>
      </c>
      <c r="B661">
        <v>8021.97416452689</v>
      </c>
      <c r="C661">
        <v>10714.6098216576</v>
      </c>
      <c r="D661">
        <v>2232.67416002345</v>
      </c>
      <c r="E661">
        <v>139.896569657286</v>
      </c>
    </row>
    <row r="662" spans="1:5">
      <c r="A662">
        <v>660</v>
      </c>
      <c r="B662">
        <v>8021.97416452689</v>
      </c>
      <c r="C662">
        <v>10714.6098216576</v>
      </c>
      <c r="D662">
        <v>2232.67526836827</v>
      </c>
      <c r="E662">
        <v>139.897678002119</v>
      </c>
    </row>
    <row r="663" spans="1:5">
      <c r="A663">
        <v>661</v>
      </c>
      <c r="B663">
        <v>8021.97416452689</v>
      </c>
      <c r="C663">
        <v>10714.6098216576</v>
      </c>
      <c r="D663">
        <v>2232.6739235541</v>
      </c>
      <c r="E663">
        <v>139.896333187951</v>
      </c>
    </row>
    <row r="664" spans="1:5">
      <c r="A664">
        <v>662</v>
      </c>
      <c r="B664">
        <v>8021.97416452689</v>
      </c>
      <c r="C664">
        <v>10714.6098216576</v>
      </c>
      <c r="D664">
        <v>2232.67292563135</v>
      </c>
      <c r="E664">
        <v>139.895335265199</v>
      </c>
    </row>
    <row r="665" spans="1:5">
      <c r="A665">
        <v>663</v>
      </c>
      <c r="B665">
        <v>8021.97416452689</v>
      </c>
      <c r="C665">
        <v>10714.6098216576</v>
      </c>
      <c r="D665">
        <v>2232.67516703747</v>
      </c>
      <c r="E665">
        <v>139.897576671314</v>
      </c>
    </row>
    <row r="666" spans="1:5">
      <c r="A666">
        <v>664</v>
      </c>
      <c r="B666">
        <v>8021.97416452689</v>
      </c>
      <c r="C666">
        <v>10714.6098216576</v>
      </c>
      <c r="D666">
        <v>2232.67222187864</v>
      </c>
      <c r="E666">
        <v>139.894631512485</v>
      </c>
    </row>
    <row r="667" spans="1:5">
      <c r="A667">
        <v>665</v>
      </c>
      <c r="B667">
        <v>8021.97416452689</v>
      </c>
      <c r="C667">
        <v>10714.6098216576</v>
      </c>
      <c r="D667">
        <v>2232.67552484871</v>
      </c>
      <c r="E667">
        <v>139.897934482558</v>
      </c>
    </row>
    <row r="668" spans="1:5">
      <c r="A668">
        <v>666</v>
      </c>
      <c r="B668">
        <v>8021.97416452689</v>
      </c>
      <c r="C668">
        <v>10714.6098216576</v>
      </c>
      <c r="D668">
        <v>2232.67598520807</v>
      </c>
      <c r="E668">
        <v>139.898394841913</v>
      </c>
    </row>
    <row r="669" spans="1:5">
      <c r="A669">
        <v>667</v>
      </c>
      <c r="B669">
        <v>8021.97416452689</v>
      </c>
      <c r="C669">
        <v>10714.6098216576</v>
      </c>
      <c r="D669">
        <v>2232.67534208613</v>
      </c>
      <c r="E669">
        <v>139.897751719975</v>
      </c>
    </row>
    <row r="670" spans="1:5">
      <c r="A670">
        <v>668</v>
      </c>
      <c r="B670">
        <v>8021.97416452689</v>
      </c>
      <c r="C670">
        <v>10714.6098216576</v>
      </c>
      <c r="D670">
        <v>2232.67691707309</v>
      </c>
      <c r="E670">
        <v>139.899326706939</v>
      </c>
    </row>
    <row r="671" spans="1:5">
      <c r="A671">
        <v>669</v>
      </c>
      <c r="B671">
        <v>8021.97416452689</v>
      </c>
      <c r="C671">
        <v>10714.6098216576</v>
      </c>
      <c r="D671">
        <v>2232.67472645089</v>
      </c>
      <c r="E671">
        <v>139.89713608474</v>
      </c>
    </row>
    <row r="672" spans="1:5">
      <c r="A672">
        <v>670</v>
      </c>
      <c r="B672">
        <v>8021.97416452689</v>
      </c>
      <c r="C672">
        <v>10714.6098216576</v>
      </c>
      <c r="D672">
        <v>2232.67448563856</v>
      </c>
      <c r="E672">
        <v>139.89689527241</v>
      </c>
    </row>
    <row r="673" spans="1:5">
      <c r="A673">
        <v>671</v>
      </c>
      <c r="B673">
        <v>8021.97416452689</v>
      </c>
      <c r="C673">
        <v>10714.6098216576</v>
      </c>
      <c r="D673">
        <v>2232.67477146492</v>
      </c>
      <c r="E673">
        <v>139.897181098775</v>
      </c>
    </row>
    <row r="674" spans="1:5">
      <c r="A674">
        <v>672</v>
      </c>
      <c r="B674">
        <v>8021.97416452689</v>
      </c>
      <c r="C674">
        <v>10714.6098216576</v>
      </c>
      <c r="D674">
        <v>2232.67491816916</v>
      </c>
      <c r="E674">
        <v>139.897327803009</v>
      </c>
    </row>
    <row r="675" spans="1:5">
      <c r="A675">
        <v>673</v>
      </c>
      <c r="B675">
        <v>8021.97416452689</v>
      </c>
      <c r="C675">
        <v>10714.6098216576</v>
      </c>
      <c r="D675">
        <v>2232.67411942728</v>
      </c>
      <c r="E675">
        <v>139.896529061122</v>
      </c>
    </row>
    <row r="676" spans="1:5">
      <c r="A676">
        <v>674</v>
      </c>
      <c r="B676">
        <v>8021.97416452689</v>
      </c>
      <c r="C676">
        <v>10714.6098216576</v>
      </c>
      <c r="D676">
        <v>2232.67434669941</v>
      </c>
      <c r="E676">
        <v>139.896756333256</v>
      </c>
    </row>
    <row r="677" spans="1:5">
      <c r="A677">
        <v>675</v>
      </c>
      <c r="B677">
        <v>8021.97416452689</v>
      </c>
      <c r="C677">
        <v>10714.6098216576</v>
      </c>
      <c r="D677">
        <v>2232.67511567013</v>
      </c>
      <c r="E677">
        <v>139.897525303972</v>
      </c>
    </row>
    <row r="678" spans="1:5">
      <c r="A678">
        <v>676</v>
      </c>
      <c r="B678">
        <v>8021.97416452689</v>
      </c>
      <c r="C678">
        <v>10714.6098216576</v>
      </c>
      <c r="D678">
        <v>2232.67502429637</v>
      </c>
      <c r="E678">
        <v>139.897433930217</v>
      </c>
    </row>
    <row r="679" spans="1:5">
      <c r="A679">
        <v>677</v>
      </c>
      <c r="B679">
        <v>8021.97416452689</v>
      </c>
      <c r="C679">
        <v>10714.6098216576</v>
      </c>
      <c r="D679">
        <v>2232.67510028232</v>
      </c>
      <c r="E679">
        <v>139.897509916171</v>
      </c>
    </row>
    <row r="680" spans="1:5">
      <c r="A680">
        <v>678</v>
      </c>
      <c r="B680">
        <v>8021.97416452689</v>
      </c>
      <c r="C680">
        <v>10714.6098216576</v>
      </c>
      <c r="D680">
        <v>2232.6758803307</v>
      </c>
      <c r="E680">
        <v>139.898289964548</v>
      </c>
    </row>
    <row r="681" spans="1:5">
      <c r="A681">
        <v>679</v>
      </c>
      <c r="B681">
        <v>8021.97416452689</v>
      </c>
      <c r="C681">
        <v>10714.6098216576</v>
      </c>
      <c r="D681">
        <v>2232.6745957947</v>
      </c>
      <c r="E681">
        <v>139.89700542855</v>
      </c>
    </row>
    <row r="682" spans="1:5">
      <c r="A682">
        <v>680</v>
      </c>
      <c r="B682">
        <v>8021.97416452689</v>
      </c>
      <c r="C682">
        <v>10714.6098216576</v>
      </c>
      <c r="D682">
        <v>2232.67464717335</v>
      </c>
      <c r="E682">
        <v>139.897056807203</v>
      </c>
    </row>
    <row r="683" spans="1:5">
      <c r="A683">
        <v>681</v>
      </c>
      <c r="B683">
        <v>8021.97416452689</v>
      </c>
      <c r="C683">
        <v>10714.6098216576</v>
      </c>
      <c r="D683">
        <v>2232.67488451167</v>
      </c>
      <c r="E683">
        <v>139.897294145514</v>
      </c>
    </row>
    <row r="684" spans="1:5">
      <c r="A684">
        <v>682</v>
      </c>
      <c r="B684">
        <v>8021.97416452689</v>
      </c>
      <c r="C684">
        <v>10714.6098216576</v>
      </c>
      <c r="D684">
        <v>2232.67539234503</v>
      </c>
      <c r="E684">
        <v>139.897801978884</v>
      </c>
    </row>
    <row r="685" spans="1:5">
      <c r="A685">
        <v>683</v>
      </c>
      <c r="B685">
        <v>8021.97416452689</v>
      </c>
      <c r="C685">
        <v>10714.6098216576</v>
      </c>
      <c r="D685">
        <v>2232.67530207017</v>
      </c>
      <c r="E685">
        <v>139.897711704016</v>
      </c>
    </row>
    <row r="686" spans="1:5">
      <c r="A686">
        <v>684</v>
      </c>
      <c r="B686">
        <v>8021.97416452689</v>
      </c>
      <c r="C686">
        <v>10714.6098216576</v>
      </c>
      <c r="D686">
        <v>2232.67347406633</v>
      </c>
      <c r="E686">
        <v>139.895883700177</v>
      </c>
    </row>
    <row r="687" spans="1:5">
      <c r="A687">
        <v>685</v>
      </c>
      <c r="B687">
        <v>8021.97416452689</v>
      </c>
      <c r="C687">
        <v>10714.6098216576</v>
      </c>
      <c r="D687">
        <v>2232.67524649483</v>
      </c>
      <c r="E687">
        <v>139.897656128679</v>
      </c>
    </row>
    <row r="688" spans="1:5">
      <c r="A688">
        <v>686</v>
      </c>
      <c r="B688">
        <v>8021.97416452689</v>
      </c>
      <c r="C688">
        <v>10714.6098216576</v>
      </c>
      <c r="D688">
        <v>2232.67403723636</v>
      </c>
      <c r="E688">
        <v>139.896446870204</v>
      </c>
    </row>
    <row r="689" spans="1:5">
      <c r="A689">
        <v>687</v>
      </c>
      <c r="B689">
        <v>8021.97416452689</v>
      </c>
      <c r="C689">
        <v>10714.6098216576</v>
      </c>
      <c r="D689">
        <v>2232.6736892844</v>
      </c>
      <c r="E689">
        <v>139.896098918246</v>
      </c>
    </row>
    <row r="690" spans="1:5">
      <c r="A690">
        <v>688</v>
      </c>
      <c r="B690">
        <v>8021.97416452689</v>
      </c>
      <c r="C690">
        <v>10714.6098216576</v>
      </c>
      <c r="D690">
        <v>2232.67398453985</v>
      </c>
      <c r="E690">
        <v>139.896394173699</v>
      </c>
    </row>
    <row r="691" spans="1:5">
      <c r="A691">
        <v>689</v>
      </c>
      <c r="B691">
        <v>8021.97416452689</v>
      </c>
      <c r="C691">
        <v>10714.6098216576</v>
      </c>
      <c r="D691">
        <v>2232.67431645393</v>
      </c>
      <c r="E691">
        <v>139.896726087785</v>
      </c>
    </row>
    <row r="692" spans="1:5">
      <c r="A692">
        <v>690</v>
      </c>
      <c r="B692">
        <v>8021.97416452689</v>
      </c>
      <c r="C692">
        <v>10714.6098216576</v>
      </c>
      <c r="D692">
        <v>2232.67384956456</v>
      </c>
      <c r="E692">
        <v>139.896259198408</v>
      </c>
    </row>
    <row r="693" spans="1:5">
      <c r="A693">
        <v>691</v>
      </c>
      <c r="B693">
        <v>8021.97416452689</v>
      </c>
      <c r="C693">
        <v>10714.6098216576</v>
      </c>
      <c r="D693">
        <v>2232.67390079506</v>
      </c>
      <c r="E693">
        <v>139.896310428905</v>
      </c>
    </row>
    <row r="694" spans="1:5">
      <c r="A694">
        <v>692</v>
      </c>
      <c r="B694">
        <v>8021.97416452689</v>
      </c>
      <c r="C694">
        <v>10714.6098216576</v>
      </c>
      <c r="D694">
        <v>2232.67531354013</v>
      </c>
      <c r="E694">
        <v>139.897723173974</v>
      </c>
    </row>
    <row r="695" spans="1:5">
      <c r="A695">
        <v>693</v>
      </c>
      <c r="B695">
        <v>8021.97416452689</v>
      </c>
      <c r="C695">
        <v>10714.6098216576</v>
      </c>
      <c r="D695">
        <v>2232.67375842008</v>
      </c>
      <c r="E695">
        <v>139.896168053928</v>
      </c>
    </row>
    <row r="696" spans="1:5">
      <c r="A696">
        <v>694</v>
      </c>
      <c r="B696">
        <v>8021.97416452689</v>
      </c>
      <c r="C696">
        <v>10714.6098216576</v>
      </c>
      <c r="D696">
        <v>2232.67396947215</v>
      </c>
      <c r="E696">
        <v>139.896379105989</v>
      </c>
    </row>
    <row r="697" spans="1:5">
      <c r="A697">
        <v>695</v>
      </c>
      <c r="B697">
        <v>8021.97416452689</v>
      </c>
      <c r="C697">
        <v>10714.6098216576</v>
      </c>
      <c r="D697">
        <v>2232.67456323134</v>
      </c>
      <c r="E697">
        <v>139.896972865183</v>
      </c>
    </row>
    <row r="698" spans="1:5">
      <c r="A698">
        <v>696</v>
      </c>
      <c r="B698">
        <v>8021.97416452689</v>
      </c>
      <c r="C698">
        <v>10714.6098216576</v>
      </c>
      <c r="D698">
        <v>2232.67362783439</v>
      </c>
      <c r="E698">
        <v>139.89603746824</v>
      </c>
    </row>
    <row r="699" spans="1:5">
      <c r="A699">
        <v>697</v>
      </c>
      <c r="B699">
        <v>8021.97416452689</v>
      </c>
      <c r="C699">
        <v>10714.6098216576</v>
      </c>
      <c r="D699">
        <v>2232.67361422436</v>
      </c>
      <c r="E699">
        <v>139.896023858209</v>
      </c>
    </row>
    <row r="700" spans="1:5">
      <c r="A700">
        <v>698</v>
      </c>
      <c r="B700">
        <v>8021.97416452689</v>
      </c>
      <c r="C700">
        <v>10714.6098216576</v>
      </c>
      <c r="D700">
        <v>2232.67390528058</v>
      </c>
      <c r="E700">
        <v>139.89631491443</v>
      </c>
    </row>
    <row r="701" spans="1:5">
      <c r="A701">
        <v>699</v>
      </c>
      <c r="B701">
        <v>8021.97416452689</v>
      </c>
      <c r="C701">
        <v>10714.6098216576</v>
      </c>
      <c r="D701">
        <v>2232.67384817593</v>
      </c>
      <c r="E701">
        <v>139.896257809766</v>
      </c>
    </row>
    <row r="702" spans="1:5">
      <c r="A702">
        <v>700</v>
      </c>
      <c r="B702">
        <v>8021.97416452689</v>
      </c>
      <c r="C702">
        <v>10714.6098216576</v>
      </c>
      <c r="D702">
        <v>2232.67348949942</v>
      </c>
      <c r="E702">
        <v>139.89589913326</v>
      </c>
    </row>
    <row r="703" spans="1:5">
      <c r="A703">
        <v>701</v>
      </c>
      <c r="B703">
        <v>8021.97416452689</v>
      </c>
      <c r="C703">
        <v>10714.6098216576</v>
      </c>
      <c r="D703">
        <v>2232.67315825741</v>
      </c>
      <c r="E703">
        <v>139.895567891255</v>
      </c>
    </row>
    <row r="704" spans="1:5">
      <c r="A704">
        <v>702</v>
      </c>
      <c r="B704">
        <v>8021.97416452689</v>
      </c>
      <c r="C704">
        <v>10714.6098216576</v>
      </c>
      <c r="D704">
        <v>2232.67291256002</v>
      </c>
      <c r="E704">
        <v>139.89532219387</v>
      </c>
    </row>
    <row r="705" spans="1:5">
      <c r="A705">
        <v>703</v>
      </c>
      <c r="B705">
        <v>8021.97416452689</v>
      </c>
      <c r="C705">
        <v>10714.6098216576</v>
      </c>
      <c r="D705">
        <v>2232.67338097711</v>
      </c>
      <c r="E705">
        <v>139.895790610965</v>
      </c>
    </row>
    <row r="706" spans="1:5">
      <c r="A706">
        <v>704</v>
      </c>
      <c r="B706">
        <v>8021.97416452689</v>
      </c>
      <c r="C706">
        <v>10714.6098216576</v>
      </c>
      <c r="D706">
        <v>2232.67228917027</v>
      </c>
      <c r="E706">
        <v>139.894698804118</v>
      </c>
    </row>
    <row r="707" spans="1:5">
      <c r="A707">
        <v>705</v>
      </c>
      <c r="B707">
        <v>8021.97416452689</v>
      </c>
      <c r="C707">
        <v>10714.6098216576</v>
      </c>
      <c r="D707">
        <v>2232.67085763587</v>
      </c>
      <c r="E707">
        <v>139.893267269722</v>
      </c>
    </row>
    <row r="708" spans="1:5">
      <c r="A708">
        <v>706</v>
      </c>
      <c r="B708">
        <v>8021.97416452689</v>
      </c>
      <c r="C708">
        <v>10714.6098216576</v>
      </c>
      <c r="D708">
        <v>2232.67192705198</v>
      </c>
      <c r="E708">
        <v>139.894336685831</v>
      </c>
    </row>
    <row r="709" spans="1:5">
      <c r="A709">
        <v>707</v>
      </c>
      <c r="B709">
        <v>8021.97416452689</v>
      </c>
      <c r="C709">
        <v>10714.6098216576</v>
      </c>
      <c r="D709">
        <v>2232.67355114337</v>
      </c>
      <c r="E709">
        <v>139.895960777217</v>
      </c>
    </row>
    <row r="710" spans="1:5">
      <c r="A710">
        <v>708</v>
      </c>
      <c r="B710">
        <v>8021.97416452689</v>
      </c>
      <c r="C710">
        <v>10714.6098216576</v>
      </c>
      <c r="D710">
        <v>2232.67218980236</v>
      </c>
      <c r="E710">
        <v>139.894599436209</v>
      </c>
    </row>
    <row r="711" spans="1:5">
      <c r="A711">
        <v>709</v>
      </c>
      <c r="B711">
        <v>8021.97416452689</v>
      </c>
      <c r="C711">
        <v>10714.6098216576</v>
      </c>
      <c r="D711">
        <v>2232.67259691615</v>
      </c>
      <c r="E711">
        <v>139.895006549992</v>
      </c>
    </row>
    <row r="712" spans="1:5">
      <c r="A712">
        <v>710</v>
      </c>
      <c r="B712">
        <v>8021.97416452689</v>
      </c>
      <c r="C712">
        <v>10714.6098216576</v>
      </c>
      <c r="D712">
        <v>2232.67222187199</v>
      </c>
      <c r="E712">
        <v>139.894631505838</v>
      </c>
    </row>
    <row r="713" spans="1:5">
      <c r="A713">
        <v>711</v>
      </c>
      <c r="B713">
        <v>8021.97416452689</v>
      </c>
      <c r="C713">
        <v>10714.6098216576</v>
      </c>
      <c r="D713">
        <v>2232.67200107703</v>
      </c>
      <c r="E713">
        <v>139.894410710871</v>
      </c>
    </row>
    <row r="714" spans="1:5">
      <c r="A714">
        <v>712</v>
      </c>
      <c r="B714">
        <v>8021.97416452689</v>
      </c>
      <c r="C714">
        <v>10714.6098216576</v>
      </c>
      <c r="D714">
        <v>2232.67234862417</v>
      </c>
      <c r="E714">
        <v>139.894758258018</v>
      </c>
    </row>
    <row r="715" spans="1:5">
      <c r="A715">
        <v>713</v>
      </c>
      <c r="B715">
        <v>8021.97416452689</v>
      </c>
      <c r="C715">
        <v>10714.6098216576</v>
      </c>
      <c r="D715">
        <v>2232.67168298266</v>
      </c>
      <c r="E715">
        <v>139.894092616502</v>
      </c>
    </row>
    <row r="716" spans="1:5">
      <c r="A716">
        <v>714</v>
      </c>
      <c r="B716">
        <v>8021.97416452689</v>
      </c>
      <c r="C716">
        <v>10714.6098216576</v>
      </c>
      <c r="D716">
        <v>2232.67177056311</v>
      </c>
      <c r="E716">
        <v>139.89418019696</v>
      </c>
    </row>
    <row r="717" spans="1:5">
      <c r="A717">
        <v>715</v>
      </c>
      <c r="B717">
        <v>8021.97416452689</v>
      </c>
      <c r="C717">
        <v>10714.6098216576</v>
      </c>
      <c r="D717">
        <v>2232.67278264841</v>
      </c>
      <c r="E717">
        <v>139.895192282252</v>
      </c>
    </row>
    <row r="718" spans="1:5">
      <c r="A718">
        <v>716</v>
      </c>
      <c r="B718">
        <v>8021.97416452689</v>
      </c>
      <c r="C718">
        <v>10714.6098216576</v>
      </c>
      <c r="D718">
        <v>2232.67241436918</v>
      </c>
      <c r="E718">
        <v>139.894824003031</v>
      </c>
    </row>
    <row r="719" spans="1:5">
      <c r="A719">
        <v>717</v>
      </c>
      <c r="B719">
        <v>8021.97416452689</v>
      </c>
      <c r="C719">
        <v>10714.6098216576</v>
      </c>
      <c r="D719">
        <v>2232.6731018459</v>
      </c>
      <c r="E719">
        <v>139.89551147974</v>
      </c>
    </row>
    <row r="720" spans="1:5">
      <c r="A720">
        <v>718</v>
      </c>
      <c r="B720">
        <v>8021.97416452689</v>
      </c>
      <c r="C720">
        <v>10714.6098216576</v>
      </c>
      <c r="D720">
        <v>2232.67232086021</v>
      </c>
      <c r="E720">
        <v>139.894730494056</v>
      </c>
    </row>
    <row r="721" spans="1:5">
      <c r="A721">
        <v>719</v>
      </c>
      <c r="B721">
        <v>8021.97416452689</v>
      </c>
      <c r="C721">
        <v>10714.6098216576</v>
      </c>
      <c r="D721">
        <v>2232.67242804136</v>
      </c>
      <c r="E721">
        <v>139.894837675211</v>
      </c>
    </row>
    <row r="722" spans="1:5">
      <c r="A722">
        <v>720</v>
      </c>
      <c r="B722">
        <v>8021.97416452689</v>
      </c>
      <c r="C722">
        <v>10714.6098216576</v>
      </c>
      <c r="D722">
        <v>2232.67207046766</v>
      </c>
      <c r="E722">
        <v>139.894480101517</v>
      </c>
    </row>
    <row r="723" spans="1:5">
      <c r="A723">
        <v>721</v>
      </c>
      <c r="B723">
        <v>8021.97416452689</v>
      </c>
      <c r="C723">
        <v>10714.6098216576</v>
      </c>
      <c r="D723">
        <v>2232.67249363047</v>
      </c>
      <c r="E723">
        <v>139.894903264322</v>
      </c>
    </row>
    <row r="724" spans="1:5">
      <c r="A724">
        <v>722</v>
      </c>
      <c r="B724">
        <v>8021.97416452689</v>
      </c>
      <c r="C724">
        <v>10714.6098216576</v>
      </c>
      <c r="D724">
        <v>2232.67243513321</v>
      </c>
      <c r="E724">
        <v>139.894844767064</v>
      </c>
    </row>
    <row r="725" spans="1:5">
      <c r="A725">
        <v>723</v>
      </c>
      <c r="B725">
        <v>8021.97416452689</v>
      </c>
      <c r="C725">
        <v>10714.6098216576</v>
      </c>
      <c r="D725">
        <v>2232.67247025405</v>
      </c>
      <c r="E725">
        <v>139.894879887897</v>
      </c>
    </row>
    <row r="726" spans="1:5">
      <c r="A726">
        <v>724</v>
      </c>
      <c r="B726">
        <v>8021.97416452689</v>
      </c>
      <c r="C726">
        <v>10714.6098216576</v>
      </c>
      <c r="D726">
        <v>2232.67280845546</v>
      </c>
      <c r="E726">
        <v>139.895218089311</v>
      </c>
    </row>
    <row r="727" spans="1:5">
      <c r="A727">
        <v>725</v>
      </c>
      <c r="B727">
        <v>8021.97416452689</v>
      </c>
      <c r="C727">
        <v>10714.6098216576</v>
      </c>
      <c r="D727">
        <v>2232.67281013175</v>
      </c>
      <c r="E727">
        <v>139.895219765603</v>
      </c>
    </row>
    <row r="728" spans="1:5">
      <c r="A728">
        <v>726</v>
      </c>
      <c r="B728">
        <v>8021.97416452689</v>
      </c>
      <c r="C728">
        <v>10714.6098216576</v>
      </c>
      <c r="D728">
        <v>2232.67264949913</v>
      </c>
      <c r="E728">
        <v>139.895059132977</v>
      </c>
    </row>
    <row r="729" spans="1:5">
      <c r="A729">
        <v>727</v>
      </c>
      <c r="B729">
        <v>8021.97416452689</v>
      </c>
      <c r="C729">
        <v>10714.6098216576</v>
      </c>
      <c r="D729">
        <v>2232.67325755036</v>
      </c>
      <c r="E729">
        <v>139.895667184207</v>
      </c>
    </row>
    <row r="730" spans="1:5">
      <c r="A730">
        <v>728</v>
      </c>
      <c r="B730">
        <v>8021.97416452689</v>
      </c>
      <c r="C730">
        <v>10714.6098216576</v>
      </c>
      <c r="D730">
        <v>2232.67287337097</v>
      </c>
      <c r="E730">
        <v>139.895283004821</v>
      </c>
    </row>
    <row r="731" spans="1:5">
      <c r="A731">
        <v>729</v>
      </c>
      <c r="B731">
        <v>8021.97416452689</v>
      </c>
      <c r="C731">
        <v>10714.6098216576</v>
      </c>
      <c r="D731">
        <v>2232.67297472235</v>
      </c>
      <c r="E731">
        <v>139.895384356199</v>
      </c>
    </row>
    <row r="732" spans="1:5">
      <c r="A732">
        <v>730</v>
      </c>
      <c r="B732">
        <v>8021.97416452689</v>
      </c>
      <c r="C732">
        <v>10714.6098216576</v>
      </c>
      <c r="D732">
        <v>2232.67333278883</v>
      </c>
      <c r="E732">
        <v>139.895742422678</v>
      </c>
    </row>
    <row r="733" spans="1:5">
      <c r="A733">
        <v>731</v>
      </c>
      <c r="B733">
        <v>8021.97416452689</v>
      </c>
      <c r="C733">
        <v>10714.6098216576</v>
      </c>
      <c r="D733">
        <v>2232.67326483241</v>
      </c>
      <c r="E733">
        <v>139.895674466253</v>
      </c>
    </row>
    <row r="734" spans="1:5">
      <c r="A734">
        <v>732</v>
      </c>
      <c r="B734">
        <v>8021.97416452689</v>
      </c>
      <c r="C734">
        <v>10714.6098216576</v>
      </c>
      <c r="D734">
        <v>2232.67340149174</v>
      </c>
      <c r="E734">
        <v>139.895811125585</v>
      </c>
    </row>
    <row r="735" spans="1:5">
      <c r="A735">
        <v>733</v>
      </c>
      <c r="B735">
        <v>8021.97416452689</v>
      </c>
      <c r="C735">
        <v>10714.6098216576</v>
      </c>
      <c r="D735">
        <v>2232.67312476038</v>
      </c>
      <c r="E735">
        <v>139.895534394225</v>
      </c>
    </row>
    <row r="736" spans="1:5">
      <c r="A736">
        <v>734</v>
      </c>
      <c r="B736">
        <v>8021.97416452689</v>
      </c>
      <c r="C736">
        <v>10714.6098216576</v>
      </c>
      <c r="D736">
        <v>2232.6728783509</v>
      </c>
      <c r="E736">
        <v>139.895287984751</v>
      </c>
    </row>
    <row r="737" spans="1:5">
      <c r="A737">
        <v>735</v>
      </c>
      <c r="B737">
        <v>8021.97416452689</v>
      </c>
      <c r="C737">
        <v>10714.6098216576</v>
      </c>
      <c r="D737">
        <v>2232.67291187431</v>
      </c>
      <c r="E737">
        <v>139.895321508157</v>
      </c>
    </row>
    <row r="738" spans="1:5">
      <c r="A738">
        <v>736</v>
      </c>
      <c r="B738">
        <v>8021.97416452689</v>
      </c>
      <c r="C738">
        <v>10714.6098216576</v>
      </c>
      <c r="D738">
        <v>2232.67339210306</v>
      </c>
      <c r="E738">
        <v>139.895801736906</v>
      </c>
    </row>
    <row r="739" spans="1:5">
      <c r="A739">
        <v>737</v>
      </c>
      <c r="B739">
        <v>8021.97416452689</v>
      </c>
      <c r="C739">
        <v>10714.6098216576</v>
      </c>
      <c r="D739">
        <v>2232.67333172813</v>
      </c>
      <c r="E739">
        <v>139.89574136198</v>
      </c>
    </row>
    <row r="740" spans="1:5">
      <c r="A740">
        <v>738</v>
      </c>
      <c r="B740">
        <v>8021.97416452689</v>
      </c>
      <c r="C740">
        <v>10714.6098216576</v>
      </c>
      <c r="D740">
        <v>2232.67300611143</v>
      </c>
      <c r="E740">
        <v>139.895415745274</v>
      </c>
    </row>
    <row r="741" spans="1:5">
      <c r="A741">
        <v>739</v>
      </c>
      <c r="B741">
        <v>8021.97416452689</v>
      </c>
      <c r="C741">
        <v>10714.6098216576</v>
      </c>
      <c r="D741">
        <v>2232.67305520449</v>
      </c>
      <c r="E741">
        <v>139.895464838337</v>
      </c>
    </row>
    <row r="742" spans="1:5">
      <c r="A742">
        <v>740</v>
      </c>
      <c r="B742">
        <v>8021.97416452689</v>
      </c>
      <c r="C742">
        <v>10714.6098216576</v>
      </c>
      <c r="D742">
        <v>2232.67306181983</v>
      </c>
      <c r="E742">
        <v>139.895471453673</v>
      </c>
    </row>
    <row r="743" spans="1:5">
      <c r="A743">
        <v>741</v>
      </c>
      <c r="B743">
        <v>8021.97416452689</v>
      </c>
      <c r="C743">
        <v>10714.6098216576</v>
      </c>
      <c r="D743">
        <v>2232.67295660351</v>
      </c>
      <c r="E743">
        <v>139.895366237357</v>
      </c>
    </row>
    <row r="744" spans="1:5">
      <c r="A744">
        <v>742</v>
      </c>
      <c r="B744">
        <v>8021.97416452689</v>
      </c>
      <c r="C744">
        <v>10714.6098216576</v>
      </c>
      <c r="D744">
        <v>2232.67339503841</v>
      </c>
      <c r="E744">
        <v>139.895804672252</v>
      </c>
    </row>
    <row r="745" spans="1:5">
      <c r="A745">
        <v>743</v>
      </c>
      <c r="B745">
        <v>8021.97416452689</v>
      </c>
      <c r="C745">
        <v>10714.6098216576</v>
      </c>
      <c r="D745">
        <v>2232.67296575026</v>
      </c>
      <c r="E745">
        <v>139.8953753841</v>
      </c>
    </row>
    <row r="746" spans="1:5">
      <c r="A746">
        <v>744</v>
      </c>
      <c r="B746">
        <v>8021.97416452689</v>
      </c>
      <c r="C746">
        <v>10714.6098216576</v>
      </c>
      <c r="D746">
        <v>2232.67266487482</v>
      </c>
      <c r="E746">
        <v>139.895074508671</v>
      </c>
    </row>
    <row r="747" spans="1:5">
      <c r="A747">
        <v>745</v>
      </c>
      <c r="B747">
        <v>8021.97416452689</v>
      </c>
      <c r="C747">
        <v>10714.6098216576</v>
      </c>
      <c r="D747">
        <v>2232.67261091607</v>
      </c>
      <c r="E747">
        <v>139.895020549917</v>
      </c>
    </row>
    <row r="748" spans="1:5">
      <c r="A748">
        <v>746</v>
      </c>
      <c r="B748">
        <v>8021.97416452689</v>
      </c>
      <c r="C748">
        <v>10714.6098216576</v>
      </c>
      <c r="D748">
        <v>2232.67361612835</v>
      </c>
      <c r="E748">
        <v>139.896025762194</v>
      </c>
    </row>
    <row r="749" spans="1:5">
      <c r="A749">
        <v>747</v>
      </c>
      <c r="B749">
        <v>8021.97416452689</v>
      </c>
      <c r="C749">
        <v>10714.6098216576</v>
      </c>
      <c r="D749">
        <v>2232.67306972219</v>
      </c>
      <c r="E749">
        <v>139.895479356039</v>
      </c>
    </row>
    <row r="750" spans="1:5">
      <c r="A750">
        <v>748</v>
      </c>
      <c r="B750">
        <v>8021.97416452689</v>
      </c>
      <c r="C750">
        <v>10714.6098216576</v>
      </c>
      <c r="D750">
        <v>2232.67275705054</v>
      </c>
      <c r="E750">
        <v>139.895166684389</v>
      </c>
    </row>
    <row r="751" spans="1:5">
      <c r="A751">
        <v>749</v>
      </c>
      <c r="B751">
        <v>8021.97416452689</v>
      </c>
      <c r="C751">
        <v>10714.6098216576</v>
      </c>
      <c r="D751">
        <v>2232.67303626393</v>
      </c>
      <c r="E751">
        <v>139.895445897778</v>
      </c>
    </row>
    <row r="752" spans="1:5">
      <c r="A752">
        <v>750</v>
      </c>
      <c r="B752">
        <v>8021.97416452689</v>
      </c>
      <c r="C752">
        <v>10714.6098216576</v>
      </c>
      <c r="D752">
        <v>2232.67285438493</v>
      </c>
      <c r="E752">
        <v>139.895264018778</v>
      </c>
    </row>
    <row r="753" spans="1:5">
      <c r="A753">
        <v>751</v>
      </c>
      <c r="B753">
        <v>8021.97416452689</v>
      </c>
      <c r="C753">
        <v>10714.6098216576</v>
      </c>
      <c r="D753">
        <v>2232.67290877319</v>
      </c>
      <c r="E753">
        <v>139.895318407038</v>
      </c>
    </row>
    <row r="754" spans="1:5">
      <c r="A754">
        <v>752</v>
      </c>
      <c r="B754">
        <v>8021.97416452689</v>
      </c>
      <c r="C754">
        <v>10714.6098216576</v>
      </c>
      <c r="D754">
        <v>2232.67296053338</v>
      </c>
      <c r="E754">
        <v>139.895370167229</v>
      </c>
    </row>
    <row r="755" spans="1:5">
      <c r="A755">
        <v>753</v>
      </c>
      <c r="B755">
        <v>8021.97416452689</v>
      </c>
      <c r="C755">
        <v>10714.6098216576</v>
      </c>
      <c r="D755">
        <v>2232.6729426378</v>
      </c>
      <c r="E755">
        <v>139.895352271647</v>
      </c>
    </row>
    <row r="756" spans="1:5">
      <c r="A756">
        <v>754</v>
      </c>
      <c r="B756">
        <v>8021.97416452689</v>
      </c>
      <c r="C756">
        <v>10714.6098216576</v>
      </c>
      <c r="D756">
        <v>2232.67292798433</v>
      </c>
      <c r="E756">
        <v>139.895337618177</v>
      </c>
    </row>
    <row r="757" spans="1:5">
      <c r="A757">
        <v>755</v>
      </c>
      <c r="B757">
        <v>8021.97416452689</v>
      </c>
      <c r="C757">
        <v>10714.6098216576</v>
      </c>
      <c r="D757">
        <v>2232.67312967316</v>
      </c>
      <c r="E757">
        <v>139.895539307012</v>
      </c>
    </row>
    <row r="758" spans="1:5">
      <c r="A758">
        <v>756</v>
      </c>
      <c r="B758">
        <v>8021.97416452689</v>
      </c>
      <c r="C758">
        <v>10714.6098216576</v>
      </c>
      <c r="D758">
        <v>2232.67290765661</v>
      </c>
      <c r="E758">
        <v>139.89531729046</v>
      </c>
    </row>
    <row r="759" spans="1:5">
      <c r="A759">
        <v>757</v>
      </c>
      <c r="B759">
        <v>8021.97416452689</v>
      </c>
      <c r="C759">
        <v>10714.6098216576</v>
      </c>
      <c r="D759">
        <v>2232.67266163989</v>
      </c>
      <c r="E759">
        <v>139.895071273746</v>
      </c>
    </row>
    <row r="760" spans="1:5">
      <c r="A760">
        <v>758</v>
      </c>
      <c r="B760">
        <v>8021.97416452689</v>
      </c>
      <c r="C760">
        <v>10714.6098216576</v>
      </c>
      <c r="D760">
        <v>2232.67282971432</v>
      </c>
      <c r="E760">
        <v>139.895239348175</v>
      </c>
    </row>
    <row r="761" spans="1:5">
      <c r="A761">
        <v>759</v>
      </c>
      <c r="B761">
        <v>8021.97416452689</v>
      </c>
      <c r="C761">
        <v>10714.6098216576</v>
      </c>
      <c r="D761">
        <v>2232.67314837656</v>
      </c>
      <c r="E761">
        <v>139.895558010408</v>
      </c>
    </row>
    <row r="762" spans="1:5">
      <c r="A762">
        <v>760</v>
      </c>
      <c r="B762">
        <v>8021.97416452689</v>
      </c>
      <c r="C762">
        <v>10714.6098216576</v>
      </c>
      <c r="D762">
        <v>2232.6730160514</v>
      </c>
      <c r="E762">
        <v>139.895425685248</v>
      </c>
    </row>
    <row r="763" spans="1:5">
      <c r="A763">
        <v>761</v>
      </c>
      <c r="B763">
        <v>8021.97416452689</v>
      </c>
      <c r="C763">
        <v>10714.6098216576</v>
      </c>
      <c r="D763">
        <v>2232.67334333132</v>
      </c>
      <c r="E763">
        <v>139.895752965166</v>
      </c>
    </row>
    <row r="764" spans="1:5">
      <c r="A764">
        <v>762</v>
      </c>
      <c r="B764">
        <v>8021.97416452689</v>
      </c>
      <c r="C764">
        <v>10714.6098216576</v>
      </c>
      <c r="D764">
        <v>2232.67307679163</v>
      </c>
      <c r="E764">
        <v>139.89548642547</v>
      </c>
    </row>
    <row r="765" spans="1:5">
      <c r="A765">
        <v>763</v>
      </c>
      <c r="B765">
        <v>8021.97416452689</v>
      </c>
      <c r="C765">
        <v>10714.6098216576</v>
      </c>
      <c r="D765">
        <v>2232.67296216302</v>
      </c>
      <c r="E765">
        <v>139.895371796867</v>
      </c>
    </row>
    <row r="766" spans="1:5">
      <c r="A766">
        <v>764</v>
      </c>
      <c r="B766">
        <v>8021.97416452689</v>
      </c>
      <c r="C766">
        <v>10714.6098216576</v>
      </c>
      <c r="D766">
        <v>2232.67285515794</v>
      </c>
      <c r="E766">
        <v>139.895264791788</v>
      </c>
    </row>
    <row r="767" spans="1:5">
      <c r="A767">
        <v>765</v>
      </c>
      <c r="B767">
        <v>8021.97416452689</v>
      </c>
      <c r="C767">
        <v>10714.6098216576</v>
      </c>
      <c r="D767">
        <v>2232.67284448428</v>
      </c>
      <c r="E767">
        <v>139.895254118128</v>
      </c>
    </row>
    <row r="768" spans="1:5">
      <c r="A768">
        <v>766</v>
      </c>
      <c r="B768">
        <v>8021.97416452689</v>
      </c>
      <c r="C768">
        <v>10714.6098216576</v>
      </c>
      <c r="D768">
        <v>2232.67283064467</v>
      </c>
      <c r="E768">
        <v>139.895240278523</v>
      </c>
    </row>
    <row r="769" spans="1:5">
      <c r="A769">
        <v>767</v>
      </c>
      <c r="B769">
        <v>8021.97416452689</v>
      </c>
      <c r="C769">
        <v>10714.6098216576</v>
      </c>
      <c r="D769">
        <v>2232.67298458983</v>
      </c>
      <c r="E769">
        <v>139.895394223686</v>
      </c>
    </row>
    <row r="770" spans="1:5">
      <c r="A770">
        <v>768</v>
      </c>
      <c r="B770">
        <v>8021.97416452689</v>
      </c>
      <c r="C770">
        <v>10714.6098216576</v>
      </c>
      <c r="D770">
        <v>2232.67279607795</v>
      </c>
      <c r="E770">
        <v>139.895205711802</v>
      </c>
    </row>
    <row r="771" spans="1:5">
      <c r="A771">
        <v>769</v>
      </c>
      <c r="B771">
        <v>8021.97416452689</v>
      </c>
      <c r="C771">
        <v>10714.6098216576</v>
      </c>
      <c r="D771">
        <v>2232.6725245825</v>
      </c>
      <c r="E771">
        <v>139.894934216344</v>
      </c>
    </row>
    <row r="772" spans="1:5">
      <c r="A772">
        <v>770</v>
      </c>
      <c r="B772">
        <v>8021.97416452689</v>
      </c>
      <c r="C772">
        <v>10714.6098216576</v>
      </c>
      <c r="D772">
        <v>2232.67242644923</v>
      </c>
      <c r="E772">
        <v>139.894836083079</v>
      </c>
    </row>
    <row r="773" spans="1:5">
      <c r="A773">
        <v>771</v>
      </c>
      <c r="B773">
        <v>8021.97416452689</v>
      </c>
      <c r="C773">
        <v>10714.6098216576</v>
      </c>
      <c r="D773">
        <v>2232.67264204826</v>
      </c>
      <c r="E773">
        <v>139.89505168211</v>
      </c>
    </row>
    <row r="774" spans="1:5">
      <c r="A774">
        <v>772</v>
      </c>
      <c r="B774">
        <v>8021.97416452689</v>
      </c>
      <c r="C774">
        <v>10714.6098216576</v>
      </c>
      <c r="D774">
        <v>2232.67251106854</v>
      </c>
      <c r="E774">
        <v>139.894920702389</v>
      </c>
    </row>
    <row r="775" spans="1:5">
      <c r="A775">
        <v>773</v>
      </c>
      <c r="B775">
        <v>8021.97416452689</v>
      </c>
      <c r="C775">
        <v>10714.6098216576</v>
      </c>
      <c r="D775">
        <v>2232.67269161107</v>
      </c>
      <c r="E775">
        <v>139.895101244923</v>
      </c>
    </row>
    <row r="776" spans="1:5">
      <c r="A776">
        <v>774</v>
      </c>
      <c r="B776">
        <v>8021.97416452689</v>
      </c>
      <c r="C776">
        <v>10714.6098216576</v>
      </c>
      <c r="D776">
        <v>2232.6723639677</v>
      </c>
      <c r="E776">
        <v>139.894773601557</v>
      </c>
    </row>
    <row r="777" spans="1:5">
      <c r="A777">
        <v>775</v>
      </c>
      <c r="B777">
        <v>8021.97416452689</v>
      </c>
      <c r="C777">
        <v>10714.6098216576</v>
      </c>
      <c r="D777">
        <v>2232.6724574345</v>
      </c>
      <c r="E777">
        <v>139.894867068344</v>
      </c>
    </row>
    <row r="778" spans="1:5">
      <c r="A778">
        <v>776</v>
      </c>
      <c r="B778">
        <v>8021.97416452689</v>
      </c>
      <c r="C778">
        <v>10714.6098216576</v>
      </c>
      <c r="D778">
        <v>2232.67228968909</v>
      </c>
      <c r="E778">
        <v>139.894699322936</v>
      </c>
    </row>
    <row r="779" spans="1:5">
      <c r="A779">
        <v>777</v>
      </c>
      <c r="B779">
        <v>8021.97416452689</v>
      </c>
      <c r="C779">
        <v>10714.6098216576</v>
      </c>
      <c r="D779">
        <v>2232.67252499428</v>
      </c>
      <c r="E779">
        <v>139.894934628126</v>
      </c>
    </row>
    <row r="780" spans="1:5">
      <c r="A780">
        <v>778</v>
      </c>
      <c r="B780">
        <v>8021.97416452689</v>
      </c>
      <c r="C780">
        <v>10714.6098216576</v>
      </c>
      <c r="D780">
        <v>2232.67242218257</v>
      </c>
      <c r="E780">
        <v>139.894831816411</v>
      </c>
    </row>
    <row r="781" spans="1:5">
      <c r="A781">
        <v>779</v>
      </c>
      <c r="B781">
        <v>8021.97416452689</v>
      </c>
      <c r="C781">
        <v>10714.6098216576</v>
      </c>
      <c r="D781">
        <v>2232.67270069063</v>
      </c>
      <c r="E781">
        <v>139.89511032448</v>
      </c>
    </row>
    <row r="782" spans="1:5">
      <c r="A782">
        <v>780</v>
      </c>
      <c r="B782">
        <v>8021.97416452689</v>
      </c>
      <c r="C782">
        <v>10714.6098216576</v>
      </c>
      <c r="D782">
        <v>2232.6725031004</v>
      </c>
      <c r="E782">
        <v>139.894912734245</v>
      </c>
    </row>
    <row r="783" spans="1:5">
      <c r="A783">
        <v>781</v>
      </c>
      <c r="B783">
        <v>8021.97416452689</v>
      </c>
      <c r="C783">
        <v>10714.6098216576</v>
      </c>
      <c r="D783">
        <v>2232.67235337895</v>
      </c>
      <c r="E783">
        <v>139.8947630128</v>
      </c>
    </row>
    <row r="784" spans="1:5">
      <c r="A784">
        <v>782</v>
      </c>
      <c r="B784">
        <v>8021.97416452689</v>
      </c>
      <c r="C784">
        <v>10714.6098216576</v>
      </c>
      <c r="D784">
        <v>2232.6725093489</v>
      </c>
      <c r="E784">
        <v>139.894918982744</v>
      </c>
    </row>
    <row r="785" spans="1:5">
      <c r="A785">
        <v>783</v>
      </c>
      <c r="B785">
        <v>8021.97416452689</v>
      </c>
      <c r="C785">
        <v>10714.6098216576</v>
      </c>
      <c r="D785">
        <v>2232.67240275528</v>
      </c>
      <c r="E785">
        <v>139.894812389123</v>
      </c>
    </row>
    <row r="786" spans="1:5">
      <c r="A786">
        <v>784</v>
      </c>
      <c r="B786">
        <v>8021.97416452689</v>
      </c>
      <c r="C786">
        <v>10714.6098216576</v>
      </c>
      <c r="D786">
        <v>2232.67258392655</v>
      </c>
      <c r="E786">
        <v>139.894993560393</v>
      </c>
    </row>
    <row r="787" spans="1:5">
      <c r="A787">
        <v>785</v>
      </c>
      <c r="B787">
        <v>8021.97416452689</v>
      </c>
      <c r="C787">
        <v>10714.6098216576</v>
      </c>
      <c r="D787">
        <v>2232.67250367826</v>
      </c>
      <c r="E787">
        <v>139.894913312109</v>
      </c>
    </row>
    <row r="788" spans="1:5">
      <c r="A788">
        <v>786</v>
      </c>
      <c r="B788">
        <v>8021.97416452689</v>
      </c>
      <c r="C788">
        <v>10714.6098216576</v>
      </c>
      <c r="D788">
        <v>2232.67249848087</v>
      </c>
      <c r="E788">
        <v>139.894908114727</v>
      </c>
    </row>
    <row r="789" spans="1:5">
      <c r="A789">
        <v>787</v>
      </c>
      <c r="B789">
        <v>8021.97416452689</v>
      </c>
      <c r="C789">
        <v>10714.6098216576</v>
      </c>
      <c r="D789">
        <v>2232.67240374801</v>
      </c>
      <c r="E789">
        <v>139.894813381851</v>
      </c>
    </row>
    <row r="790" spans="1:5">
      <c r="A790">
        <v>788</v>
      </c>
      <c r="B790">
        <v>8021.97416452689</v>
      </c>
      <c r="C790">
        <v>10714.6098216576</v>
      </c>
      <c r="D790">
        <v>2232.67251828349</v>
      </c>
      <c r="E790">
        <v>139.894927917338</v>
      </c>
    </row>
    <row r="791" spans="1:5">
      <c r="A791">
        <v>789</v>
      </c>
      <c r="B791">
        <v>8021.97416452689</v>
      </c>
      <c r="C791">
        <v>10714.6098216576</v>
      </c>
      <c r="D791">
        <v>2232.67246018622</v>
      </c>
      <c r="E791">
        <v>139.894869820066</v>
      </c>
    </row>
    <row r="792" spans="1:5">
      <c r="A792">
        <v>790</v>
      </c>
      <c r="B792">
        <v>8021.97416452689</v>
      </c>
      <c r="C792">
        <v>10714.6098216576</v>
      </c>
      <c r="D792">
        <v>2232.67268221509</v>
      </c>
      <c r="E792">
        <v>139.895091848934</v>
      </c>
    </row>
    <row r="793" spans="1:5">
      <c r="A793">
        <v>791</v>
      </c>
      <c r="B793">
        <v>8021.97416452689</v>
      </c>
      <c r="C793">
        <v>10714.6098216576</v>
      </c>
      <c r="D793">
        <v>2232.67263628813</v>
      </c>
      <c r="E793">
        <v>139.895045921983</v>
      </c>
    </row>
    <row r="794" spans="1:5">
      <c r="A794">
        <v>792</v>
      </c>
      <c r="B794">
        <v>8021.97416452689</v>
      </c>
      <c r="C794">
        <v>10714.6098216576</v>
      </c>
      <c r="D794">
        <v>2232.67261977644</v>
      </c>
      <c r="E794">
        <v>139.89502941028</v>
      </c>
    </row>
    <row r="795" spans="1:5">
      <c r="A795">
        <v>793</v>
      </c>
      <c r="B795">
        <v>8021.97416452689</v>
      </c>
      <c r="C795">
        <v>10714.6098216576</v>
      </c>
      <c r="D795">
        <v>2232.67266045351</v>
      </c>
      <c r="E795">
        <v>139.895070087352</v>
      </c>
    </row>
    <row r="796" spans="1:5">
      <c r="A796">
        <v>794</v>
      </c>
      <c r="B796">
        <v>8021.97416452689</v>
      </c>
      <c r="C796">
        <v>10714.6098216576</v>
      </c>
      <c r="D796">
        <v>2232.6726728142</v>
      </c>
      <c r="E796">
        <v>139.895082448053</v>
      </c>
    </row>
    <row r="797" spans="1:5">
      <c r="A797">
        <v>795</v>
      </c>
      <c r="B797">
        <v>8021.97416452689</v>
      </c>
      <c r="C797">
        <v>10714.6098216576</v>
      </c>
      <c r="D797">
        <v>2232.67269332446</v>
      </c>
      <c r="E797">
        <v>139.89510295831</v>
      </c>
    </row>
    <row r="798" spans="1:5">
      <c r="A798">
        <v>796</v>
      </c>
      <c r="B798">
        <v>8021.97416452689</v>
      </c>
      <c r="C798">
        <v>10714.6098216576</v>
      </c>
      <c r="D798">
        <v>2232.67286617118</v>
      </c>
      <c r="E798">
        <v>139.895275805027</v>
      </c>
    </row>
    <row r="799" spans="1:5">
      <c r="A799">
        <v>797</v>
      </c>
      <c r="B799">
        <v>8021.97416452689</v>
      </c>
      <c r="C799">
        <v>10714.6098216576</v>
      </c>
      <c r="D799">
        <v>2232.67287305842</v>
      </c>
      <c r="E799">
        <v>139.895282692269</v>
      </c>
    </row>
    <row r="800" spans="1:5">
      <c r="A800">
        <v>798</v>
      </c>
      <c r="B800">
        <v>8021.97416452689</v>
      </c>
      <c r="C800">
        <v>10714.6098216576</v>
      </c>
      <c r="D800">
        <v>2232.6728961722</v>
      </c>
      <c r="E800">
        <v>139.895305806055</v>
      </c>
    </row>
    <row r="801" spans="1:5">
      <c r="A801">
        <v>799</v>
      </c>
      <c r="B801">
        <v>8021.97416452689</v>
      </c>
      <c r="C801">
        <v>10714.6098216576</v>
      </c>
      <c r="D801">
        <v>2232.67291236489</v>
      </c>
      <c r="E801">
        <v>139.89532199874</v>
      </c>
    </row>
    <row r="802" spans="1:5">
      <c r="A802">
        <v>800</v>
      </c>
      <c r="B802">
        <v>8021.97416452689</v>
      </c>
      <c r="C802">
        <v>10714.6098216576</v>
      </c>
      <c r="D802">
        <v>2232.67284644704</v>
      </c>
      <c r="E802">
        <v>139.895256080888</v>
      </c>
    </row>
    <row r="803" spans="1:5">
      <c r="A803">
        <v>801</v>
      </c>
      <c r="B803">
        <v>8021.97416452689</v>
      </c>
      <c r="C803">
        <v>10714.6098216576</v>
      </c>
      <c r="D803">
        <v>2232.67292893588</v>
      </c>
      <c r="E803">
        <v>139.895338569731</v>
      </c>
    </row>
    <row r="804" spans="1:5">
      <c r="A804">
        <v>802</v>
      </c>
      <c r="B804">
        <v>8021.97416452689</v>
      </c>
      <c r="C804">
        <v>10714.6098216576</v>
      </c>
      <c r="D804">
        <v>2232.67291653603</v>
      </c>
      <c r="E804">
        <v>139.89532616988</v>
      </c>
    </row>
    <row r="805" spans="1:5">
      <c r="A805">
        <v>803</v>
      </c>
      <c r="B805">
        <v>8021.97416452689</v>
      </c>
      <c r="C805">
        <v>10714.6098216576</v>
      </c>
      <c r="D805">
        <v>2232.67312168911</v>
      </c>
      <c r="E805">
        <v>139.895531322963</v>
      </c>
    </row>
    <row r="806" spans="1:5">
      <c r="A806">
        <v>804</v>
      </c>
      <c r="B806">
        <v>8021.97416452689</v>
      </c>
      <c r="C806">
        <v>10714.6098216576</v>
      </c>
      <c r="D806">
        <v>2232.6728831242</v>
      </c>
      <c r="E806">
        <v>139.895292758047</v>
      </c>
    </row>
    <row r="807" spans="1:5">
      <c r="A807">
        <v>805</v>
      </c>
      <c r="B807">
        <v>8021.97416452689</v>
      </c>
      <c r="C807">
        <v>10714.6098216576</v>
      </c>
      <c r="D807">
        <v>2232.67291808225</v>
      </c>
      <c r="E807">
        <v>139.895327716096</v>
      </c>
    </row>
    <row r="808" spans="1:5">
      <c r="A808">
        <v>806</v>
      </c>
      <c r="B808">
        <v>8021.97416452689</v>
      </c>
      <c r="C808">
        <v>10714.6098216576</v>
      </c>
      <c r="D808">
        <v>2232.67292770261</v>
      </c>
      <c r="E808">
        <v>139.895337336451</v>
      </c>
    </row>
    <row r="809" spans="1:5">
      <c r="A809">
        <v>807</v>
      </c>
      <c r="B809">
        <v>8021.97416452689</v>
      </c>
      <c r="C809">
        <v>10714.6098216576</v>
      </c>
      <c r="D809">
        <v>2232.67288898852</v>
      </c>
      <c r="E809">
        <v>139.895298622367</v>
      </c>
    </row>
    <row r="810" spans="1:5">
      <c r="A810">
        <v>808</v>
      </c>
      <c r="B810">
        <v>8021.97416452689</v>
      </c>
      <c r="C810">
        <v>10714.6098216576</v>
      </c>
      <c r="D810">
        <v>2232.67292496181</v>
      </c>
      <c r="E810">
        <v>139.895334595658</v>
      </c>
    </row>
    <row r="811" spans="1:5">
      <c r="A811">
        <v>809</v>
      </c>
      <c r="B811">
        <v>8021.97416452689</v>
      </c>
      <c r="C811">
        <v>10714.6098216576</v>
      </c>
      <c r="D811">
        <v>2232.67288817956</v>
      </c>
      <c r="E811">
        <v>139.895297813408</v>
      </c>
    </row>
    <row r="812" spans="1:5">
      <c r="A812">
        <v>810</v>
      </c>
      <c r="B812">
        <v>8021.97416452689</v>
      </c>
      <c r="C812">
        <v>10714.6098216576</v>
      </c>
      <c r="D812">
        <v>2232.67298466209</v>
      </c>
      <c r="E812">
        <v>139.895394295937</v>
      </c>
    </row>
    <row r="813" spans="1:5">
      <c r="A813">
        <v>811</v>
      </c>
      <c r="B813">
        <v>8021.97416452689</v>
      </c>
      <c r="C813">
        <v>10714.6098216576</v>
      </c>
      <c r="D813">
        <v>2232.67287589868</v>
      </c>
      <c r="E813">
        <v>139.895285532521</v>
      </c>
    </row>
    <row r="814" spans="1:5">
      <c r="A814">
        <v>812</v>
      </c>
      <c r="B814">
        <v>8021.97416452689</v>
      </c>
      <c r="C814">
        <v>10714.6098216576</v>
      </c>
      <c r="D814">
        <v>2232.67290453488</v>
      </c>
      <c r="E814">
        <v>139.895314168733</v>
      </c>
    </row>
    <row r="815" spans="1:5">
      <c r="A815">
        <v>813</v>
      </c>
      <c r="B815">
        <v>8021.97416452689</v>
      </c>
      <c r="C815">
        <v>10714.6098216576</v>
      </c>
      <c r="D815">
        <v>2232.67295224469</v>
      </c>
      <c r="E815">
        <v>139.89536187854</v>
      </c>
    </row>
    <row r="816" spans="1:5">
      <c r="A816">
        <v>814</v>
      </c>
      <c r="B816">
        <v>8021.97416452689</v>
      </c>
      <c r="C816">
        <v>10714.6098216576</v>
      </c>
      <c r="D816">
        <v>2232.67294446634</v>
      </c>
      <c r="E816">
        <v>139.895354100189</v>
      </c>
    </row>
    <row r="817" spans="1:5">
      <c r="A817">
        <v>815</v>
      </c>
      <c r="B817">
        <v>8021.97416452689</v>
      </c>
      <c r="C817">
        <v>10714.6098216576</v>
      </c>
      <c r="D817">
        <v>2232.67292219419</v>
      </c>
      <c r="E817">
        <v>139.89533182804</v>
      </c>
    </row>
    <row r="818" spans="1:5">
      <c r="A818">
        <v>816</v>
      </c>
      <c r="B818">
        <v>8021.97416452689</v>
      </c>
      <c r="C818">
        <v>10714.6098216576</v>
      </c>
      <c r="D818">
        <v>2232.67288299146</v>
      </c>
      <c r="E818">
        <v>139.895292625307</v>
      </c>
    </row>
    <row r="819" spans="1:5">
      <c r="A819">
        <v>817</v>
      </c>
      <c r="B819">
        <v>8021.97416452689</v>
      </c>
      <c r="C819">
        <v>10714.6098216576</v>
      </c>
      <c r="D819">
        <v>2232.67289576717</v>
      </c>
      <c r="E819">
        <v>139.895305401021</v>
      </c>
    </row>
    <row r="820" spans="1:5">
      <c r="A820">
        <v>818</v>
      </c>
      <c r="B820">
        <v>8021.97416452689</v>
      </c>
      <c r="C820">
        <v>10714.6098216576</v>
      </c>
      <c r="D820">
        <v>2232.67287604208</v>
      </c>
      <c r="E820">
        <v>139.895285675927</v>
      </c>
    </row>
    <row r="821" spans="1:5">
      <c r="A821">
        <v>819</v>
      </c>
      <c r="B821">
        <v>8021.97416452689</v>
      </c>
      <c r="C821">
        <v>10714.6098216576</v>
      </c>
      <c r="D821">
        <v>2232.67287673186</v>
      </c>
      <c r="E821">
        <v>139.895286365705</v>
      </c>
    </row>
    <row r="822" spans="1:5">
      <c r="A822">
        <v>820</v>
      </c>
      <c r="B822">
        <v>8021.97416452689</v>
      </c>
      <c r="C822">
        <v>10714.6098216576</v>
      </c>
      <c r="D822">
        <v>2232.67285210617</v>
      </c>
      <c r="E822">
        <v>139.89526174002</v>
      </c>
    </row>
    <row r="823" spans="1:5">
      <c r="A823">
        <v>821</v>
      </c>
      <c r="B823">
        <v>8021.97416452689</v>
      </c>
      <c r="C823">
        <v>10714.6098216576</v>
      </c>
      <c r="D823">
        <v>2232.67284813897</v>
      </c>
      <c r="E823">
        <v>139.895257772821</v>
      </c>
    </row>
    <row r="824" spans="1:5">
      <c r="A824">
        <v>822</v>
      </c>
      <c r="B824">
        <v>8021.97416452689</v>
      </c>
      <c r="C824">
        <v>10714.6098216576</v>
      </c>
      <c r="D824">
        <v>2232.67283177411</v>
      </c>
      <c r="E824">
        <v>139.89524140796</v>
      </c>
    </row>
    <row r="825" spans="1:5">
      <c r="A825">
        <v>823</v>
      </c>
      <c r="B825">
        <v>8021.97416452689</v>
      </c>
      <c r="C825">
        <v>10714.6098216576</v>
      </c>
      <c r="D825">
        <v>2232.67286887434</v>
      </c>
      <c r="E825">
        <v>139.895278508185</v>
      </c>
    </row>
    <row r="826" spans="1:5">
      <c r="A826">
        <v>824</v>
      </c>
      <c r="B826">
        <v>8021.97416452689</v>
      </c>
      <c r="C826">
        <v>10714.6098216576</v>
      </c>
      <c r="D826">
        <v>2232.67289986297</v>
      </c>
      <c r="E826">
        <v>139.895309496821</v>
      </c>
    </row>
    <row r="827" spans="1:5">
      <c r="A827">
        <v>825</v>
      </c>
      <c r="B827">
        <v>8021.97416452689</v>
      </c>
      <c r="C827">
        <v>10714.6098216576</v>
      </c>
      <c r="D827">
        <v>2232.67288650182</v>
      </c>
      <c r="E827">
        <v>139.895296135671</v>
      </c>
    </row>
    <row r="828" spans="1:5">
      <c r="A828">
        <v>826</v>
      </c>
      <c r="B828">
        <v>8021.97416452689</v>
      </c>
      <c r="C828">
        <v>10714.6098216576</v>
      </c>
      <c r="D828">
        <v>2232.67290331361</v>
      </c>
      <c r="E828">
        <v>139.895312947454</v>
      </c>
    </row>
    <row r="829" spans="1:5">
      <c r="A829">
        <v>827</v>
      </c>
      <c r="B829">
        <v>8021.97416452689</v>
      </c>
      <c r="C829">
        <v>10714.6098216576</v>
      </c>
      <c r="D829">
        <v>2232.67286380367</v>
      </c>
      <c r="E829">
        <v>139.895273437506</v>
      </c>
    </row>
    <row r="830" spans="1:5">
      <c r="A830">
        <v>828</v>
      </c>
      <c r="B830">
        <v>8021.97416452689</v>
      </c>
      <c r="C830">
        <v>10714.6098216576</v>
      </c>
      <c r="D830">
        <v>2232.67284691144</v>
      </c>
      <c r="E830">
        <v>139.895256545291</v>
      </c>
    </row>
    <row r="831" spans="1:5">
      <c r="A831">
        <v>829</v>
      </c>
      <c r="B831">
        <v>8021.97416452689</v>
      </c>
      <c r="C831">
        <v>10714.6098216576</v>
      </c>
      <c r="D831">
        <v>2232.67290482141</v>
      </c>
      <c r="E831">
        <v>139.895314455251</v>
      </c>
    </row>
    <row r="832" spans="1:5">
      <c r="A832">
        <v>830</v>
      </c>
      <c r="B832">
        <v>8021.97416452689</v>
      </c>
      <c r="C832">
        <v>10714.6098216576</v>
      </c>
      <c r="D832">
        <v>2232.67288974162</v>
      </c>
      <c r="E832">
        <v>139.895299375472</v>
      </c>
    </row>
    <row r="833" spans="1:5">
      <c r="A833">
        <v>831</v>
      </c>
      <c r="B833">
        <v>8021.97416452689</v>
      </c>
      <c r="C833">
        <v>10714.6098216576</v>
      </c>
      <c r="D833">
        <v>2232.6728329172</v>
      </c>
      <c r="E833">
        <v>139.895242551053</v>
      </c>
    </row>
    <row r="834" spans="1:5">
      <c r="A834">
        <v>832</v>
      </c>
      <c r="B834">
        <v>8021.97416452689</v>
      </c>
      <c r="C834">
        <v>10714.6098216576</v>
      </c>
      <c r="D834">
        <v>2232.67284908923</v>
      </c>
      <c r="E834">
        <v>139.895258723083</v>
      </c>
    </row>
    <row r="835" spans="1:5">
      <c r="A835">
        <v>833</v>
      </c>
      <c r="B835">
        <v>8021.97416452689</v>
      </c>
      <c r="C835">
        <v>10714.6098216576</v>
      </c>
      <c r="D835">
        <v>2232.67282242427</v>
      </c>
      <c r="E835">
        <v>139.895232058118</v>
      </c>
    </row>
    <row r="836" spans="1:5">
      <c r="A836">
        <v>834</v>
      </c>
      <c r="B836">
        <v>8021.97416452689</v>
      </c>
      <c r="C836">
        <v>10714.6098216576</v>
      </c>
      <c r="D836">
        <v>2232.67278977294</v>
      </c>
      <c r="E836">
        <v>139.895199406791</v>
      </c>
    </row>
    <row r="837" spans="1:5">
      <c r="A837">
        <v>835</v>
      </c>
      <c r="B837">
        <v>8021.97416452689</v>
      </c>
      <c r="C837">
        <v>10714.6098216576</v>
      </c>
      <c r="D837">
        <v>2232.6728545156</v>
      </c>
      <c r="E837">
        <v>139.895264149447</v>
      </c>
    </row>
    <row r="838" spans="1:5">
      <c r="A838">
        <v>836</v>
      </c>
      <c r="B838">
        <v>8021.97416452689</v>
      </c>
      <c r="C838">
        <v>10714.6098216576</v>
      </c>
      <c r="D838">
        <v>2232.67285952252</v>
      </c>
      <c r="E838">
        <v>139.895269156362</v>
      </c>
    </row>
    <row r="839" spans="1:5">
      <c r="A839">
        <v>837</v>
      </c>
      <c r="B839">
        <v>8021.97416452689</v>
      </c>
      <c r="C839">
        <v>10714.6098216576</v>
      </c>
      <c r="D839">
        <v>2232.67287577373</v>
      </c>
      <c r="E839">
        <v>139.895285407575</v>
      </c>
    </row>
    <row r="840" spans="1:5">
      <c r="A840">
        <v>838</v>
      </c>
      <c r="B840">
        <v>8021.97416452689</v>
      </c>
      <c r="C840">
        <v>10714.6098216576</v>
      </c>
      <c r="D840">
        <v>2232.67286909397</v>
      </c>
      <c r="E840">
        <v>139.895278727816</v>
      </c>
    </row>
    <row r="841" spans="1:5">
      <c r="A841">
        <v>839</v>
      </c>
      <c r="B841">
        <v>8021.97416452689</v>
      </c>
      <c r="C841">
        <v>10714.6098216576</v>
      </c>
      <c r="D841">
        <v>2232.67289536037</v>
      </c>
      <c r="E841">
        <v>139.895304994215</v>
      </c>
    </row>
    <row r="842" spans="1:5">
      <c r="A842">
        <v>840</v>
      </c>
      <c r="B842">
        <v>8021.97416452689</v>
      </c>
      <c r="C842">
        <v>10714.6098216576</v>
      </c>
      <c r="D842">
        <v>2232.67286562394</v>
      </c>
      <c r="E842">
        <v>139.895275257786</v>
      </c>
    </row>
    <row r="843" spans="1:5">
      <c r="A843">
        <v>841</v>
      </c>
      <c r="B843">
        <v>8021.97416452689</v>
      </c>
      <c r="C843">
        <v>10714.6098216576</v>
      </c>
      <c r="D843">
        <v>2232.67289173384</v>
      </c>
      <c r="E843">
        <v>139.895301367691</v>
      </c>
    </row>
    <row r="844" spans="1:5">
      <c r="A844">
        <v>842</v>
      </c>
      <c r="B844">
        <v>8021.97416452689</v>
      </c>
      <c r="C844">
        <v>10714.6098216576</v>
      </c>
      <c r="D844">
        <v>2232.67284609697</v>
      </c>
      <c r="E844">
        <v>139.895255730815</v>
      </c>
    </row>
    <row r="845" spans="1:5">
      <c r="A845">
        <v>843</v>
      </c>
      <c r="B845">
        <v>8021.97416452689</v>
      </c>
      <c r="C845">
        <v>10714.6098216576</v>
      </c>
      <c r="D845">
        <v>2232.67278447629</v>
      </c>
      <c r="E845">
        <v>139.895194110142</v>
      </c>
    </row>
    <row r="846" spans="1:5">
      <c r="A846">
        <v>844</v>
      </c>
      <c r="B846">
        <v>8021.97416452689</v>
      </c>
      <c r="C846">
        <v>10714.6098216576</v>
      </c>
      <c r="D846">
        <v>2232.67283861585</v>
      </c>
      <c r="E846">
        <v>139.895248249692</v>
      </c>
    </row>
    <row r="847" spans="1:5">
      <c r="A847">
        <v>845</v>
      </c>
      <c r="B847">
        <v>8021.97416452689</v>
      </c>
      <c r="C847">
        <v>10714.6098216576</v>
      </c>
      <c r="D847">
        <v>2232.67282455546</v>
      </c>
      <c r="E847">
        <v>139.895234189302</v>
      </c>
    </row>
    <row r="848" spans="1:5">
      <c r="A848">
        <v>846</v>
      </c>
      <c r="B848">
        <v>8021.97416452689</v>
      </c>
      <c r="C848">
        <v>10714.6098216576</v>
      </c>
      <c r="D848">
        <v>2232.67283263176</v>
      </c>
      <c r="E848">
        <v>139.895242265604</v>
      </c>
    </row>
    <row r="849" spans="1:5">
      <c r="A849">
        <v>847</v>
      </c>
      <c r="B849">
        <v>8021.97416452689</v>
      </c>
      <c r="C849">
        <v>10714.6098216576</v>
      </c>
      <c r="D849">
        <v>2232.67289857211</v>
      </c>
      <c r="E849">
        <v>139.895308205953</v>
      </c>
    </row>
    <row r="850" spans="1:5">
      <c r="A850">
        <v>848</v>
      </c>
      <c r="B850">
        <v>8021.97416452689</v>
      </c>
      <c r="C850">
        <v>10714.6098216576</v>
      </c>
      <c r="D850">
        <v>2232.67281937455</v>
      </c>
      <c r="E850">
        <v>139.895229008393</v>
      </c>
    </row>
    <row r="851" spans="1:5">
      <c r="A851">
        <v>849</v>
      </c>
      <c r="B851">
        <v>8021.97416452689</v>
      </c>
      <c r="C851">
        <v>10714.6098216576</v>
      </c>
      <c r="D851">
        <v>2232.67280602781</v>
      </c>
      <c r="E851">
        <v>139.895215661664</v>
      </c>
    </row>
    <row r="852" spans="1:5">
      <c r="A852">
        <v>850</v>
      </c>
      <c r="B852">
        <v>8021.97416452689</v>
      </c>
      <c r="C852">
        <v>10714.6098216576</v>
      </c>
      <c r="D852">
        <v>2232.67282549431</v>
      </c>
      <c r="E852">
        <v>139.895235128157</v>
      </c>
    </row>
    <row r="853" spans="1:5">
      <c r="A853">
        <v>851</v>
      </c>
      <c r="B853">
        <v>8021.97416452689</v>
      </c>
      <c r="C853">
        <v>10714.6098216576</v>
      </c>
      <c r="D853">
        <v>2232.67288624445</v>
      </c>
      <c r="E853">
        <v>139.895295878299</v>
      </c>
    </row>
    <row r="854" spans="1:5">
      <c r="A854">
        <v>852</v>
      </c>
      <c r="B854">
        <v>8021.97416452689</v>
      </c>
      <c r="C854">
        <v>10714.6098216576</v>
      </c>
      <c r="D854">
        <v>2232.67285719663</v>
      </c>
      <c r="E854">
        <v>139.89526683047</v>
      </c>
    </row>
    <row r="855" spans="1:5">
      <c r="A855">
        <v>853</v>
      </c>
      <c r="B855">
        <v>8021.97416452689</v>
      </c>
      <c r="C855">
        <v>10714.6098216576</v>
      </c>
      <c r="D855">
        <v>2232.67281657548</v>
      </c>
      <c r="E855">
        <v>139.895226209326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5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7008.82409062713</v>
      </c>
      <c r="H23">
        <v>0.175664255838798</v>
      </c>
      <c r="I23">
        <v>0.141304562532388</v>
      </c>
      <c r="J23">
        <v>7.60592770479814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0.609895623747771</v>
      </c>
      <c r="E24">
        <v>43.8699688336162</v>
      </c>
      <c r="F24">
        <v>159.578222456109</v>
      </c>
      <c r="G24">
        <v>6591.08804306456</v>
      </c>
      <c r="H24">
        <v>0.175774148913846</v>
      </c>
      <c r="I24">
        <v>0.141350791596048</v>
      </c>
      <c r="J24">
        <v>7.74640425631005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6557.03769681811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152.425476652594</v>
      </c>
      <c r="G26">
        <v>6238.97428379541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2.67154173982213</v>
      </c>
      <c r="C28">
        <v>169.066941791941</v>
      </c>
      <c r="D28">
        <v>0.610045399325081</v>
      </c>
      <c r="E28">
        <v>45.4080748881844</v>
      </c>
      <c r="F28">
        <v>146.543710703973</v>
      </c>
      <c r="G28">
        <v>5953.01649955539</v>
      </c>
      <c r="H28">
        <v>0.175951789571809</v>
      </c>
      <c r="I28">
        <v>0.141458845106643</v>
      </c>
      <c r="J28">
        <v>8.05803812261482</v>
      </c>
      <c r="K28">
        <v>2.85580122939788</v>
      </c>
    </row>
    <row r="29" spans="1:11">
      <c r="A29">
        <v>27</v>
      </c>
      <c r="B29">
        <v>2.68990294026737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8.11013891622949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8.18193224835261</v>
      </c>
      <c r="K30">
        <v>2.85580122939788</v>
      </c>
    </row>
    <row r="31" spans="1:11">
      <c r="A31">
        <v>29</v>
      </c>
      <c r="B31">
        <v>2.79113844523337</v>
      </c>
      <c r="C31">
        <v>176.705825323086</v>
      </c>
      <c r="D31">
        <v>0.610058078462927</v>
      </c>
      <c r="E31">
        <v>46.2715828569252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2.86695075935238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8.29141542334576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46.8674023552929</v>
      </c>
      <c r="F33">
        <v>136.086169926006</v>
      </c>
      <c r="G33">
        <v>5474.71066271352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0.610178291198058</v>
      </c>
      <c r="E36">
        <v>47.7017674007287</v>
      </c>
      <c r="F36">
        <v>130.622425481152</v>
      </c>
      <c r="G36">
        <v>5183.35202301319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191.405896993848</v>
      </c>
      <c r="D37">
        <v>0.610141862790198</v>
      </c>
      <c r="E37">
        <v>47.9070753096101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8.51630336471041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0.176266585333055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3.25785720026022</v>
      </c>
      <c r="C40">
        <v>196.022003976454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8.49168173336762</v>
      </c>
      <c r="K40">
        <v>2.85580122939788</v>
      </c>
    </row>
    <row r="41" spans="1:11">
      <c r="A41">
        <v>39</v>
      </c>
      <c r="B41">
        <v>3.52530474297604</v>
      </c>
      <c r="C41">
        <v>208.977590461416</v>
      </c>
      <c r="D41">
        <v>0.610763725795883</v>
      </c>
      <c r="E41">
        <v>49.7088659177898</v>
      </c>
      <c r="F41">
        <v>118.556716788914</v>
      </c>
      <c r="G41">
        <v>4446.26292733786</v>
      </c>
      <c r="H41">
        <v>0.17675120822992</v>
      </c>
      <c r="I41">
        <v>0.141742033247131</v>
      </c>
      <c r="J41">
        <v>8.72801606667967</v>
      </c>
      <c r="K41">
        <v>2.85580122939788</v>
      </c>
    </row>
    <row r="42" spans="1:11">
      <c r="A42">
        <v>40</v>
      </c>
      <c r="B42">
        <v>3.73828840290408</v>
      </c>
      <c r="C42">
        <v>216.347096826597</v>
      </c>
      <c r="D42">
        <v>0.610920718023499</v>
      </c>
      <c r="E42">
        <v>50.4831441492094</v>
      </c>
      <c r="F42">
        <v>114.518278132576</v>
      </c>
      <c r="G42">
        <v>4266.88507416998</v>
      </c>
      <c r="H42">
        <v>0.176936444086366</v>
      </c>
      <c r="I42">
        <v>0.141795917253034</v>
      </c>
      <c r="J42">
        <v>8.85156150954369</v>
      </c>
      <c r="K42">
        <v>2.85580122939788</v>
      </c>
    </row>
    <row r="43" spans="1:11">
      <c r="A43">
        <v>41</v>
      </c>
      <c r="B43">
        <v>3.9564635842413</v>
      </c>
      <c r="C43">
        <v>223.434684428713</v>
      </c>
      <c r="D43">
        <v>0.611081300517718</v>
      </c>
      <c r="E43">
        <v>51.2222295978838</v>
      </c>
      <c r="F43">
        <v>110.885635642967</v>
      </c>
      <c r="G43">
        <v>4107.00333316254</v>
      </c>
      <c r="H43">
        <v>0.177124944735557</v>
      </c>
      <c r="I43">
        <v>0.141847130567995</v>
      </c>
      <c r="J43">
        <v>8.96747146538625</v>
      </c>
      <c r="K43">
        <v>2.85580122939788</v>
      </c>
    </row>
    <row r="44" spans="1:11">
      <c r="A44">
        <v>42</v>
      </c>
      <c r="B44">
        <v>4.0439813355218</v>
      </c>
      <c r="C44">
        <v>228.387336322229</v>
      </c>
      <c r="D44">
        <v>0.6110893378801</v>
      </c>
      <c r="E44">
        <v>51.7811367669406</v>
      </c>
      <c r="F44">
        <v>108.481045431555</v>
      </c>
      <c r="G44">
        <v>4029.51109170006</v>
      </c>
      <c r="H44">
        <v>0.177169704085037</v>
      </c>
      <c r="I44">
        <v>0.141890130280337</v>
      </c>
      <c r="J44">
        <v>9.06825881945194</v>
      </c>
      <c r="K44">
        <v>2.85580122939788</v>
      </c>
    </row>
    <row r="45" spans="1:11">
      <c r="A45">
        <v>43</v>
      </c>
      <c r="B45">
        <v>4.04887252819539</v>
      </c>
      <c r="C45">
        <v>229.696949932009</v>
      </c>
      <c r="D45">
        <v>0.611061522207669</v>
      </c>
      <c r="E45">
        <v>51.9395832727723</v>
      </c>
      <c r="F45">
        <v>107.862542427739</v>
      </c>
      <c r="G45">
        <v>4015.85809659158</v>
      </c>
      <c r="H45">
        <v>0.177159805359033</v>
      </c>
      <c r="I45">
        <v>0.141903239015834</v>
      </c>
      <c r="J45">
        <v>9.09900584690283</v>
      </c>
      <c r="K45">
        <v>2.85580122939788</v>
      </c>
    </row>
    <row r="46" spans="1:11">
      <c r="A46">
        <v>44</v>
      </c>
      <c r="B46">
        <v>4.25249316375913</v>
      </c>
      <c r="C46">
        <v>235.058251044408</v>
      </c>
      <c r="D46">
        <v>0.61123014646134</v>
      </c>
      <c r="E46">
        <v>52.4765682309426</v>
      </c>
      <c r="F46">
        <v>105.402371103675</v>
      </c>
      <c r="G46">
        <v>3902.25190468307</v>
      </c>
      <c r="H46">
        <v>0.177346131833455</v>
      </c>
      <c r="I46">
        <v>0.141939195637528</v>
      </c>
      <c r="J46">
        <v>9.1762965459667</v>
      </c>
      <c r="K46">
        <v>2.85580122939788</v>
      </c>
    </row>
    <row r="47" spans="1:11">
      <c r="A47">
        <v>45</v>
      </c>
      <c r="B47">
        <v>4.44048237882859</v>
      </c>
      <c r="C47">
        <v>241.217810232242</v>
      </c>
      <c r="D47">
        <v>0.611358443600733</v>
      </c>
      <c r="E47">
        <v>53.1192467758268</v>
      </c>
      <c r="F47">
        <v>102.710894289729</v>
      </c>
      <c r="G47">
        <v>3780.1691443551</v>
      </c>
      <c r="H47">
        <v>0.177507265448687</v>
      </c>
      <c r="I47">
        <v>0.14198311664932</v>
      </c>
      <c r="J47">
        <v>9.27043023437797</v>
      </c>
      <c r="K47">
        <v>2.85580122939788</v>
      </c>
    </row>
    <row r="48" spans="1:11">
      <c r="A48">
        <v>46</v>
      </c>
      <c r="B48">
        <v>4.48351851781648</v>
      </c>
      <c r="C48">
        <v>248.254692987035</v>
      </c>
      <c r="D48">
        <v>0.611195224176746</v>
      </c>
      <c r="E48">
        <v>53.9585482505063</v>
      </c>
      <c r="F48">
        <v>99.799511177247</v>
      </c>
      <c r="G48">
        <v>3704.20348073374</v>
      </c>
      <c r="H48">
        <v>0.177478035357512</v>
      </c>
      <c r="I48">
        <v>0.142050744354519</v>
      </c>
      <c r="J48">
        <v>9.41723143237324</v>
      </c>
      <c r="K48">
        <v>2.85580122939788</v>
      </c>
    </row>
    <row r="49" spans="1:11">
      <c r="A49">
        <v>47</v>
      </c>
      <c r="B49">
        <v>4.49143269004322</v>
      </c>
      <c r="C49">
        <v>246.960118509904</v>
      </c>
      <c r="D49">
        <v>0.611226806942326</v>
      </c>
      <c r="E49">
        <v>53.8006301125968</v>
      </c>
      <c r="F49">
        <v>100.322664068409</v>
      </c>
      <c r="G49">
        <v>3726.65226324037</v>
      </c>
      <c r="H49">
        <v>0.177490427344993</v>
      </c>
      <c r="I49">
        <v>0.142039068681412</v>
      </c>
      <c r="J49">
        <v>9.39490554165195</v>
      </c>
      <c r="K49">
        <v>2.85580122939788</v>
      </c>
    </row>
    <row r="50" spans="1:11">
      <c r="A50">
        <v>48</v>
      </c>
      <c r="B50">
        <v>4.65108251096068</v>
      </c>
      <c r="C50">
        <v>253.871845354643</v>
      </c>
      <c r="D50">
        <v>0.611305794357561</v>
      </c>
      <c r="E50">
        <v>54.5449035909801</v>
      </c>
      <c r="F50">
        <v>97.5913535152097</v>
      </c>
      <c r="G50">
        <v>3601.47166471576</v>
      </c>
      <c r="H50">
        <v>0.177623594225993</v>
      </c>
      <c r="I50">
        <v>0.142090664329918</v>
      </c>
      <c r="J50">
        <v>9.49797326640993</v>
      </c>
      <c r="K50">
        <v>2.85580122939788</v>
      </c>
    </row>
    <row r="51" spans="1:11">
      <c r="A51">
        <v>49</v>
      </c>
      <c r="B51">
        <v>4.72211927258958</v>
      </c>
      <c r="C51">
        <v>260.347273549376</v>
      </c>
      <c r="D51">
        <v>0.611206511746191</v>
      </c>
      <c r="E51">
        <v>55.3012716198086</v>
      </c>
      <c r="F51">
        <v>95.1640348285222</v>
      </c>
      <c r="G51">
        <v>3533.43070213729</v>
      </c>
      <c r="H51">
        <v>0.177628298307909</v>
      </c>
      <c r="I51">
        <v>0.1421505465753</v>
      </c>
      <c r="J51">
        <v>9.62127501817867</v>
      </c>
      <c r="K51">
        <v>2.85580122939788</v>
      </c>
    </row>
    <row r="52" spans="1:11">
      <c r="A52">
        <v>50</v>
      </c>
      <c r="B52">
        <v>4.73231653272193</v>
      </c>
      <c r="C52">
        <v>259.110268690169</v>
      </c>
      <c r="D52">
        <v>0.611239332968582</v>
      </c>
      <c r="E52">
        <v>55.1496822695297</v>
      </c>
      <c r="F52">
        <v>95.6183524983685</v>
      </c>
      <c r="G52">
        <v>3554.13994188387</v>
      </c>
      <c r="H52">
        <v>0.177641616866811</v>
      </c>
      <c r="I52">
        <v>0.142139452890676</v>
      </c>
      <c r="J52">
        <v>9.6016381632827</v>
      </c>
      <c r="K52">
        <v>2.85580122939788</v>
      </c>
    </row>
    <row r="53" spans="1:11">
      <c r="A53">
        <v>51</v>
      </c>
      <c r="B53">
        <v>4.86905759583643</v>
      </c>
      <c r="C53">
        <v>265.513464261523</v>
      </c>
      <c r="D53">
        <v>0.611297158370406</v>
      </c>
      <c r="E53">
        <v>55.8432977845292</v>
      </c>
      <c r="F53">
        <v>93.3123940681223</v>
      </c>
      <c r="G53">
        <v>3447.22056131667</v>
      </c>
      <c r="H53">
        <v>0.177755854859921</v>
      </c>
      <c r="I53">
        <v>0.142187630408135</v>
      </c>
      <c r="J53">
        <v>9.6925509782346</v>
      </c>
      <c r="K53">
        <v>2.85580122939788</v>
      </c>
    </row>
    <row r="54" spans="1:11">
      <c r="A54">
        <v>52</v>
      </c>
      <c r="B54">
        <v>4.95670089489053</v>
      </c>
      <c r="C54">
        <v>261.205921718872</v>
      </c>
      <c r="D54">
        <v>0.611450803537342</v>
      </c>
      <c r="E54">
        <v>55.3020107162102</v>
      </c>
      <c r="F54">
        <v>94.8512072181463</v>
      </c>
      <c r="G54">
        <v>3530.95050359791</v>
      </c>
      <c r="H54">
        <v>0.177828951537316</v>
      </c>
      <c r="I54">
        <v>0.142149317108752</v>
      </c>
      <c r="J54">
        <v>9.63273271882594</v>
      </c>
      <c r="K54">
        <v>2.85580122939788</v>
      </c>
    </row>
    <row r="55" spans="1:11">
      <c r="A55">
        <v>53</v>
      </c>
      <c r="B55">
        <v>4.88116943585113</v>
      </c>
      <c r="C55">
        <v>264.330254405779</v>
      </c>
      <c r="D55">
        <v>0.611331800157948</v>
      </c>
      <c r="E55">
        <v>55.697608454329</v>
      </c>
      <c r="F55">
        <v>93.7300842208168</v>
      </c>
      <c r="G55">
        <v>3466.66249511959</v>
      </c>
      <c r="H55">
        <v>0.177769995407364</v>
      </c>
      <c r="I55">
        <v>0.142176984902536</v>
      </c>
      <c r="J55">
        <v>9.67433713119688</v>
      </c>
      <c r="K55">
        <v>2.85580122939788</v>
      </c>
    </row>
    <row r="56" spans="1:11">
      <c r="A56">
        <v>54</v>
      </c>
      <c r="B56">
        <v>5.00131078167245</v>
      </c>
      <c r="C56">
        <v>269.686426343425</v>
      </c>
      <c r="D56">
        <v>0.611384404491326</v>
      </c>
      <c r="E56">
        <v>56.2748999386406</v>
      </c>
      <c r="F56">
        <v>91.8685354079099</v>
      </c>
      <c r="G56">
        <v>3380.34369524357</v>
      </c>
      <c r="H56">
        <v>0.177871002986227</v>
      </c>
      <c r="I56">
        <v>0.142216976045322</v>
      </c>
      <c r="J56">
        <v>9.74925696829902</v>
      </c>
      <c r="K56">
        <v>2.85580122939788</v>
      </c>
    </row>
    <row r="57" spans="1:11">
      <c r="A57">
        <v>55</v>
      </c>
      <c r="B57">
        <v>5.0152171066434</v>
      </c>
      <c r="C57">
        <v>268.554587936589</v>
      </c>
      <c r="D57">
        <v>0.611420441755835</v>
      </c>
      <c r="E57">
        <v>56.1348604243336</v>
      </c>
      <c r="F57">
        <v>92.2557205144961</v>
      </c>
      <c r="G57">
        <v>3398.67003690427</v>
      </c>
      <c r="H57">
        <v>0.177885885653346</v>
      </c>
      <c r="I57">
        <v>0.142206748064868</v>
      </c>
      <c r="J57">
        <v>9.73228405524864</v>
      </c>
      <c r="K57">
        <v>2.85580122939788</v>
      </c>
    </row>
    <row r="58" spans="1:11">
      <c r="A58">
        <v>56</v>
      </c>
      <c r="B58">
        <v>5.11713358960485</v>
      </c>
      <c r="C58">
        <v>273.213336568874</v>
      </c>
      <c r="D58">
        <v>0.611461421313497</v>
      </c>
      <c r="E58">
        <v>56.6377994375718</v>
      </c>
      <c r="F58">
        <v>90.6826047319178</v>
      </c>
      <c r="G58">
        <v>3325.5151931632</v>
      </c>
      <c r="H58">
        <v>0.177971812194</v>
      </c>
      <c r="I58">
        <v>0.142241575620218</v>
      </c>
      <c r="J58">
        <v>9.79675797897492</v>
      </c>
      <c r="K58">
        <v>2.85580122939788</v>
      </c>
    </row>
    <row r="59" spans="1:11">
      <c r="A59">
        <v>57</v>
      </c>
      <c r="B59">
        <v>5.13441267322088</v>
      </c>
      <c r="C59">
        <v>272.041891220706</v>
      </c>
      <c r="D59">
        <v>0.611507471074347</v>
      </c>
      <c r="E59">
        <v>56.4901362573121</v>
      </c>
      <c r="F59">
        <v>91.0730950163231</v>
      </c>
      <c r="G59">
        <v>3343.99098457008</v>
      </c>
      <c r="H59">
        <v>0.177992666214484</v>
      </c>
      <c r="I59">
        <v>0.142230693202336</v>
      </c>
      <c r="J59">
        <v>9.77863646895709</v>
      </c>
      <c r="K59">
        <v>2.85580122939788</v>
      </c>
    </row>
    <row r="60" spans="1:11">
      <c r="A60">
        <v>58</v>
      </c>
      <c r="B60">
        <v>5.38931251329346</v>
      </c>
      <c r="C60">
        <v>286.767647195594</v>
      </c>
      <c r="D60">
        <v>0.611500505757209</v>
      </c>
      <c r="E60">
        <v>58.1240830699004</v>
      </c>
      <c r="F60">
        <v>86.3964162270544</v>
      </c>
      <c r="G60">
        <v>3155.86978365038</v>
      </c>
      <c r="H60">
        <v>0.178173788724156</v>
      </c>
      <c r="I60">
        <v>0.14234952819229</v>
      </c>
      <c r="J60">
        <v>9.99577807462413</v>
      </c>
      <c r="K60">
        <v>2.85580122939788</v>
      </c>
    </row>
    <row r="61" spans="1:11">
      <c r="A61">
        <v>59</v>
      </c>
      <c r="B61">
        <v>5.5928549338205</v>
      </c>
      <c r="C61">
        <v>296.967492170557</v>
      </c>
      <c r="D61">
        <v>0.611523701802224</v>
      </c>
      <c r="E61">
        <v>59.2472850027213</v>
      </c>
      <c r="F61">
        <v>83.4289868782478</v>
      </c>
      <c r="G61">
        <v>3044.92958391453</v>
      </c>
      <c r="H61">
        <v>0.178314833741795</v>
      </c>
      <c r="I61">
        <v>0.14243220811192</v>
      </c>
      <c r="J61">
        <v>10.1435543590587</v>
      </c>
      <c r="K61">
        <v>2.85580122939788</v>
      </c>
    </row>
    <row r="62" spans="1:11">
      <c r="A62">
        <v>60</v>
      </c>
      <c r="B62">
        <v>5.79785295619866</v>
      </c>
      <c r="C62">
        <v>308.133793593557</v>
      </c>
      <c r="D62">
        <v>0.61152645626819</v>
      </c>
      <c r="E62">
        <v>60.4851541697996</v>
      </c>
      <c r="F62">
        <v>80.4056469062394</v>
      </c>
      <c r="G62">
        <v>2933.12086745185</v>
      </c>
      <c r="H62">
        <v>0.178451544983023</v>
      </c>
      <c r="I62">
        <v>0.142523758917557</v>
      </c>
      <c r="J62">
        <v>10.3001235667109</v>
      </c>
      <c r="K62">
        <v>2.85580122939788</v>
      </c>
    </row>
    <row r="63" spans="1:11">
      <c r="A63">
        <v>61</v>
      </c>
      <c r="B63">
        <v>5.92072078802237</v>
      </c>
      <c r="C63">
        <v>311.904396342713</v>
      </c>
      <c r="D63">
        <v>0.611569396288717</v>
      </c>
      <c r="E63">
        <v>60.8749165766467</v>
      </c>
      <c r="F63">
        <v>79.4336254893332</v>
      </c>
      <c r="G63">
        <v>2890.87279898832</v>
      </c>
      <c r="H63">
        <v>0.178553578254474</v>
      </c>
      <c r="I63">
        <v>0.142550811088406</v>
      </c>
      <c r="J63">
        <v>10.3480027869524</v>
      </c>
      <c r="K63">
        <v>2.85580122939788</v>
      </c>
    </row>
    <row r="64" spans="1:11">
      <c r="A64">
        <v>62</v>
      </c>
      <c r="B64">
        <v>5.91073891507386</v>
      </c>
      <c r="C64">
        <v>312.87439973808</v>
      </c>
      <c r="D64">
        <v>0.611539740787584</v>
      </c>
      <c r="E64">
        <v>60.9990495863077</v>
      </c>
      <c r="F64">
        <v>79.1873577010594</v>
      </c>
      <c r="G64">
        <v>2887.4956008789</v>
      </c>
      <c r="H64">
        <v>0.178532304979115</v>
      </c>
      <c r="I64">
        <v>0.142561359522659</v>
      </c>
      <c r="J64">
        <v>10.3645084179364</v>
      </c>
      <c r="K64">
        <v>2.85580122939788</v>
      </c>
    </row>
    <row r="65" spans="1:11">
      <c r="A65">
        <v>63</v>
      </c>
      <c r="B65">
        <v>6.07128962261263</v>
      </c>
      <c r="C65">
        <v>323.688103723894</v>
      </c>
      <c r="D65">
        <v>0.611505573687897</v>
      </c>
      <c r="E65">
        <v>62.2159614501265</v>
      </c>
      <c r="F65">
        <v>76.5418831354311</v>
      </c>
      <c r="G65">
        <v>2791.91270127805</v>
      </c>
      <c r="H65">
        <v>0.178626946852914</v>
      </c>
      <c r="I65">
        <v>0.142652236683411</v>
      </c>
      <c r="J65">
        <v>10.5091921799017</v>
      </c>
      <c r="K65">
        <v>2.85580122939788</v>
      </c>
    </row>
    <row r="66" spans="1:11">
      <c r="A66">
        <v>64</v>
      </c>
      <c r="B66">
        <v>6.25681551300965</v>
      </c>
      <c r="C66">
        <v>334.88218066098</v>
      </c>
      <c r="D66">
        <v>0.611484865221976</v>
      </c>
      <c r="E66">
        <v>63.4646216589139</v>
      </c>
      <c r="F66">
        <v>73.9833243998295</v>
      </c>
      <c r="G66">
        <v>2697.16386292205</v>
      </c>
      <c r="H66">
        <v>0.178745717999224</v>
      </c>
      <c r="I66">
        <v>0.142744800056281</v>
      </c>
      <c r="J66">
        <v>10.6517847325252</v>
      </c>
      <c r="K66">
        <v>2.85580122939788</v>
      </c>
    </row>
    <row r="67" spans="1:11">
      <c r="A67">
        <v>65</v>
      </c>
      <c r="B67">
        <v>6.40673768070643</v>
      </c>
      <c r="C67">
        <v>335.747091150206</v>
      </c>
      <c r="D67">
        <v>0.611631162004264</v>
      </c>
      <c r="E67">
        <v>63.4907099422196</v>
      </c>
      <c r="F67">
        <v>73.7927376308361</v>
      </c>
      <c r="G67">
        <v>2680.31995359053</v>
      </c>
      <c r="H67">
        <v>0.178894129345535</v>
      </c>
      <c r="I67">
        <v>0.142743083502266</v>
      </c>
      <c r="J67">
        <v>10.6580898669883</v>
      </c>
      <c r="K67">
        <v>2.85580122939788</v>
      </c>
    </row>
    <row r="68" spans="1:11">
      <c r="A68">
        <v>66</v>
      </c>
      <c r="B68">
        <v>6.43892142837144</v>
      </c>
      <c r="C68">
        <v>335.258529762736</v>
      </c>
      <c r="D68">
        <v>0.611665922033467</v>
      </c>
      <c r="E68">
        <v>63.4174981642998</v>
      </c>
      <c r="F68">
        <v>73.9002733952735</v>
      </c>
      <c r="G68">
        <v>2683.50033367955</v>
      </c>
      <c r="H68">
        <v>0.178925914111226</v>
      </c>
      <c r="I68">
        <v>0.14273698193081</v>
      </c>
      <c r="J68">
        <v>10.6518983435555</v>
      </c>
      <c r="K68">
        <v>2.85580122939788</v>
      </c>
    </row>
    <row r="69" spans="1:11">
      <c r="A69">
        <v>67</v>
      </c>
      <c r="B69">
        <v>6.61820607094368</v>
      </c>
      <c r="C69">
        <v>345.66369780184</v>
      </c>
      <c r="D69">
        <v>0.611648410293074</v>
      </c>
      <c r="E69">
        <v>64.573516725079</v>
      </c>
      <c r="F69">
        <v>71.6757274921212</v>
      </c>
      <c r="G69">
        <v>2600.498474367</v>
      </c>
      <c r="H69">
        <v>0.179044093614272</v>
      </c>
      <c r="I69">
        <v>0.142822404595159</v>
      </c>
      <c r="J69">
        <v>10.7799572594071</v>
      </c>
      <c r="K69">
        <v>2.85580122939788</v>
      </c>
    </row>
    <row r="70" spans="1:11">
      <c r="A70">
        <v>68</v>
      </c>
      <c r="B70">
        <v>6.74687258389547</v>
      </c>
      <c r="C70">
        <v>347.688991617056</v>
      </c>
      <c r="D70">
        <v>0.611746687121641</v>
      </c>
      <c r="E70">
        <v>64.7485994903483</v>
      </c>
      <c r="F70">
        <v>71.2582152582256</v>
      </c>
      <c r="G70">
        <v>2577.16115226109</v>
      </c>
      <c r="H70">
        <v>0.179165303030898</v>
      </c>
      <c r="I70">
        <v>0.142832513969232</v>
      </c>
      <c r="J70">
        <v>10.8015106859419</v>
      </c>
      <c r="K70">
        <v>2.85580122939788</v>
      </c>
    </row>
    <row r="71" spans="1:11">
      <c r="A71">
        <v>69</v>
      </c>
      <c r="B71">
        <v>6.78008827023017</v>
      </c>
      <c r="C71">
        <v>347.261431922674</v>
      </c>
      <c r="D71">
        <v>0.611781278581831</v>
      </c>
      <c r="E71">
        <v>64.6825966764483</v>
      </c>
      <c r="F71">
        <v>71.3459507161178</v>
      </c>
      <c r="G71">
        <v>2579.79087811812</v>
      </c>
      <c r="H71">
        <v>0.179196820447719</v>
      </c>
      <c r="I71">
        <v>0.142826971999256</v>
      </c>
      <c r="J71">
        <v>10.7966745324683</v>
      </c>
      <c r="K71">
        <v>2.85580122939788</v>
      </c>
    </row>
    <row r="72" spans="1:11">
      <c r="A72">
        <v>70</v>
      </c>
      <c r="B72">
        <v>6.9378913960884</v>
      </c>
      <c r="C72">
        <v>356.324732001028</v>
      </c>
      <c r="D72">
        <v>0.611764122442476</v>
      </c>
      <c r="E72">
        <v>65.688227595243</v>
      </c>
      <c r="F72">
        <v>69.5312303146336</v>
      </c>
      <c r="G72">
        <v>2512.49367037725</v>
      </c>
      <c r="H72">
        <v>0.179301120726036</v>
      </c>
      <c r="I72">
        <v>0.142901294159378</v>
      </c>
      <c r="J72">
        <v>10.9049085618881</v>
      </c>
      <c r="K72">
        <v>2.85580122939788</v>
      </c>
    </row>
    <row r="73" spans="1:11">
      <c r="A73">
        <v>71</v>
      </c>
      <c r="B73">
        <v>7.16254143520704</v>
      </c>
      <c r="C73">
        <v>360.262294151757</v>
      </c>
      <c r="D73">
        <v>0.61188325060322</v>
      </c>
      <c r="E73">
        <v>66.0553546556707</v>
      </c>
      <c r="F73">
        <v>68.7712741792707</v>
      </c>
      <c r="G73">
        <v>2482.83899375501</v>
      </c>
      <c r="H73">
        <v>0.179482680329252</v>
      </c>
      <c r="I73">
        <v>0.142926052153957</v>
      </c>
      <c r="J73">
        <v>10.9540101661049</v>
      </c>
      <c r="K73">
        <v>2.85580122939788</v>
      </c>
    </row>
    <row r="74" spans="1:11">
      <c r="A74">
        <v>72</v>
      </c>
      <c r="B74">
        <v>7.19819989194557</v>
      </c>
      <c r="C74">
        <v>359.847391833869</v>
      </c>
      <c r="D74">
        <v>0.611919244447615</v>
      </c>
      <c r="E74">
        <v>65.9901466088082</v>
      </c>
      <c r="F74">
        <v>68.8505671287505</v>
      </c>
      <c r="G74">
        <v>2485.05290582223</v>
      </c>
      <c r="H74">
        <v>0.17951540220671</v>
      </c>
      <c r="I74">
        <v>0.142920512581417</v>
      </c>
      <c r="J74">
        <v>10.9498502733882</v>
      </c>
      <c r="K74">
        <v>2.85580122939788</v>
      </c>
    </row>
    <row r="75" spans="1:11">
      <c r="A75">
        <v>73</v>
      </c>
      <c r="B75">
        <v>7.30285548998483</v>
      </c>
      <c r="C75">
        <v>367.163738502756</v>
      </c>
      <c r="D75">
        <v>0.611884955919115</v>
      </c>
      <c r="E75">
        <v>66.8112940400636</v>
      </c>
      <c r="F75">
        <v>67.478605345385</v>
      </c>
      <c r="G75">
        <v>2434.57890687792</v>
      </c>
      <c r="H75">
        <v>0.179580314022942</v>
      </c>
      <c r="I75">
        <v>0.142981570327387</v>
      </c>
      <c r="J75">
        <v>11.0338603486882</v>
      </c>
      <c r="K75">
        <v>2.85580122939788</v>
      </c>
    </row>
    <row r="76" spans="1:11">
      <c r="A76">
        <v>74</v>
      </c>
      <c r="B76">
        <v>7.4047726004455</v>
      </c>
      <c r="C76">
        <v>368.751964259225</v>
      </c>
      <c r="D76">
        <v>0.611940674976521</v>
      </c>
      <c r="E76">
        <v>66.9551944803469</v>
      </c>
      <c r="F76">
        <v>67.1879729707604</v>
      </c>
      <c r="G76">
        <v>2424.19913171218</v>
      </c>
      <c r="H76">
        <v>0.179661279601602</v>
      </c>
      <c r="I76">
        <v>0.142991286156525</v>
      </c>
      <c r="J76">
        <v>11.0541052981876</v>
      </c>
      <c r="K76">
        <v>2.85580122939788</v>
      </c>
    </row>
    <row r="77" spans="1:11">
      <c r="A77">
        <v>75</v>
      </c>
      <c r="B77">
        <v>7.37123006912736</v>
      </c>
      <c r="C77">
        <v>369.221183951045</v>
      </c>
      <c r="D77">
        <v>0.611898361951861</v>
      </c>
      <c r="E77">
        <v>67.0289429787622</v>
      </c>
      <c r="F77">
        <v>67.1025880542343</v>
      </c>
      <c r="G77">
        <v>2424.76211104642</v>
      </c>
      <c r="H77">
        <v>0.179624243846444</v>
      </c>
      <c r="I77">
        <v>0.142998089019237</v>
      </c>
      <c r="J77">
        <v>11.0601767146607</v>
      </c>
      <c r="K77">
        <v>2.85580122939788</v>
      </c>
    </row>
    <row r="78" spans="1:11">
      <c r="A78">
        <v>76</v>
      </c>
      <c r="B78">
        <v>7.49353788856956</v>
      </c>
      <c r="C78">
        <v>374.775547471228</v>
      </c>
      <c r="D78">
        <v>0.61191693750092</v>
      </c>
      <c r="E78">
        <v>67.6290776938096</v>
      </c>
      <c r="F78">
        <v>66.1080936969765</v>
      </c>
      <c r="G78">
        <v>2383.52482211404</v>
      </c>
      <c r="H78">
        <v>0.179718482252912</v>
      </c>
      <c r="I78">
        <v>0.143041156257217</v>
      </c>
      <c r="J78">
        <v>11.1210708430256</v>
      </c>
      <c r="K78">
        <v>2.85580122939788</v>
      </c>
    </row>
    <row r="79" spans="1:11">
      <c r="A79">
        <v>77</v>
      </c>
      <c r="B79">
        <v>7.50800030828582</v>
      </c>
      <c r="C79">
        <v>375.603152608738</v>
      </c>
      <c r="D79">
        <v>0.611915958278737</v>
      </c>
      <c r="E79">
        <v>67.7226205072257</v>
      </c>
      <c r="F79">
        <v>65.9624309207335</v>
      </c>
      <c r="G79">
        <v>2380.3326078012</v>
      </c>
      <c r="H79">
        <v>0.179724397898006</v>
      </c>
      <c r="I79">
        <v>0.143048530633407</v>
      </c>
      <c r="J79">
        <v>11.1313287931881</v>
      </c>
      <c r="K79">
        <v>2.85580122939788</v>
      </c>
    </row>
    <row r="80" spans="1:11">
      <c r="A80">
        <v>78</v>
      </c>
      <c r="B80">
        <v>7.76811221396694</v>
      </c>
      <c r="C80">
        <v>390.048511910476</v>
      </c>
      <c r="D80">
        <v>0.611898932359052</v>
      </c>
      <c r="E80">
        <v>69.319450614832</v>
      </c>
      <c r="F80">
        <v>63.5195270614188</v>
      </c>
      <c r="G80">
        <v>2290.64660659694</v>
      </c>
      <c r="H80">
        <v>0.179897414098691</v>
      </c>
      <c r="I80">
        <v>0.143166572681512</v>
      </c>
      <c r="J80">
        <v>11.2886787153275</v>
      </c>
      <c r="K80">
        <v>2.85580122939788</v>
      </c>
    </row>
    <row r="81" spans="1:11">
      <c r="A81">
        <v>79</v>
      </c>
      <c r="B81">
        <v>7.99849339835333</v>
      </c>
      <c r="C81">
        <v>401.263294685532</v>
      </c>
      <c r="D81">
        <v>0.611901885557038</v>
      </c>
      <c r="E81">
        <v>70.5463181494358</v>
      </c>
      <c r="F81">
        <v>61.7442395945539</v>
      </c>
      <c r="G81">
        <v>2225.89598428514</v>
      </c>
      <c r="H81">
        <v>0.180055204073747</v>
      </c>
      <c r="I81">
        <v>0.143256971764474</v>
      </c>
      <c r="J81">
        <v>11.4072895689594</v>
      </c>
      <c r="K81">
        <v>2.85580122939788</v>
      </c>
    </row>
    <row r="82" spans="1:11">
      <c r="A82">
        <v>80</v>
      </c>
      <c r="B82">
        <v>8.07675641038628</v>
      </c>
      <c r="C82">
        <v>408.08991782401</v>
      </c>
      <c r="D82">
        <v>0.611870192385829</v>
      </c>
      <c r="E82">
        <v>71.3226708099105</v>
      </c>
      <c r="F82">
        <v>60.7113675821028</v>
      </c>
      <c r="G82">
        <v>2190.78756010345</v>
      </c>
      <c r="H82">
        <v>0.180093382180286</v>
      </c>
      <c r="I82">
        <v>0.143315571391445</v>
      </c>
      <c r="J82">
        <v>11.4764749847802</v>
      </c>
      <c r="K82">
        <v>2.85580122939788</v>
      </c>
    </row>
    <row r="83" spans="1:11">
      <c r="A83">
        <v>81</v>
      </c>
      <c r="B83">
        <v>8.20375309807206</v>
      </c>
      <c r="C83">
        <v>415.606518434197</v>
      </c>
      <c r="D83">
        <v>0.611850722747099</v>
      </c>
      <c r="E83">
        <v>72.1626174623542</v>
      </c>
      <c r="F83">
        <v>59.6133503894654</v>
      </c>
      <c r="G83">
        <v>2155.2488499459</v>
      </c>
      <c r="H83">
        <v>0.180163684422123</v>
      </c>
      <c r="I83">
        <v>0.143378922249042</v>
      </c>
      <c r="J83">
        <v>11.553234803338</v>
      </c>
      <c r="K83">
        <v>2.85580122939788</v>
      </c>
    </row>
    <row r="84" spans="1:11">
      <c r="A84">
        <v>82</v>
      </c>
      <c r="B84">
        <v>8.44431219027661</v>
      </c>
      <c r="C84">
        <v>424.391236947274</v>
      </c>
      <c r="D84">
        <v>0.611895575976029</v>
      </c>
      <c r="E84">
        <v>73.0922192815402</v>
      </c>
      <c r="F84">
        <v>58.3793793335127</v>
      </c>
      <c r="G84">
        <v>2107.4929148029</v>
      </c>
      <c r="H84">
        <v>0.180345930244259</v>
      </c>
      <c r="I84">
        <v>0.143445942622627</v>
      </c>
      <c r="J84">
        <v>11.6407989900068</v>
      </c>
      <c r="K84">
        <v>2.85580122939788</v>
      </c>
    </row>
    <row r="85" spans="1:11">
      <c r="A85">
        <v>83</v>
      </c>
      <c r="B85">
        <v>8.70347553932088</v>
      </c>
      <c r="C85">
        <v>435.968315927753</v>
      </c>
      <c r="D85">
        <v>0.611918940996431</v>
      </c>
      <c r="E85">
        <v>74.3460757131085</v>
      </c>
      <c r="F85">
        <v>56.8291229027509</v>
      </c>
      <c r="G85">
        <v>2049.38360102133</v>
      </c>
      <c r="H85">
        <v>0.180529109973325</v>
      </c>
      <c r="I85">
        <v>0.143537651296036</v>
      </c>
      <c r="J85">
        <v>11.7519280303519</v>
      </c>
      <c r="K85">
        <v>2.85580122939788</v>
      </c>
    </row>
    <row r="86" spans="1:11">
      <c r="A86">
        <v>84</v>
      </c>
      <c r="B86">
        <v>8.9103032209096</v>
      </c>
      <c r="C86">
        <v>441.99103923931</v>
      </c>
      <c r="D86">
        <v>0.611971369397233</v>
      </c>
      <c r="E86">
        <v>74.9682719119444</v>
      </c>
      <c r="F86">
        <v>56.0547495492304</v>
      </c>
      <c r="G86">
        <v>2021.85378044846</v>
      </c>
      <c r="H86">
        <v>0.180681518266734</v>
      </c>
      <c r="I86">
        <v>0.143582581125571</v>
      </c>
      <c r="J86">
        <v>11.8122935970833</v>
      </c>
      <c r="K86">
        <v>2.85580122939788</v>
      </c>
    </row>
    <row r="87" spans="1:11">
      <c r="A87">
        <v>85</v>
      </c>
      <c r="B87">
        <v>8.91769458202819</v>
      </c>
      <c r="C87">
        <v>449.740299115893</v>
      </c>
      <c r="D87">
        <v>0.611863399223151</v>
      </c>
      <c r="E87">
        <v>75.8861683164926</v>
      </c>
      <c r="F87">
        <v>55.088896984033</v>
      </c>
      <c r="G87">
        <v>1990.8236331978</v>
      </c>
      <c r="H87">
        <v>0.180651767848471</v>
      </c>
      <c r="I87">
        <v>0.143653258563365</v>
      </c>
      <c r="J87">
        <v>11.878211503412</v>
      </c>
      <c r="K87">
        <v>2.85580122939788</v>
      </c>
    </row>
    <row r="88" spans="1:11">
      <c r="A88">
        <v>86</v>
      </c>
      <c r="B88">
        <v>8.94832301289931</v>
      </c>
      <c r="C88">
        <v>448.857505324089</v>
      </c>
      <c r="D88">
        <v>0.611898399275767</v>
      </c>
      <c r="E88">
        <v>75.7675298986448</v>
      </c>
      <c r="F88">
        <v>55.1972434763561</v>
      </c>
      <c r="G88">
        <v>1993.90787546604</v>
      </c>
      <c r="H88">
        <v>0.18068220757256</v>
      </c>
      <c r="I88">
        <v>0.14364366650169</v>
      </c>
      <c r="J88">
        <v>11.8720777461244</v>
      </c>
      <c r="K88">
        <v>2.85580122939788</v>
      </c>
    </row>
    <row r="89" spans="1:11">
      <c r="A89">
        <v>87</v>
      </c>
      <c r="B89">
        <v>9.10533136427484</v>
      </c>
      <c r="C89">
        <v>461.929108466841</v>
      </c>
      <c r="D89">
        <v>0.611833110477877</v>
      </c>
      <c r="E89">
        <v>77.2438773546486</v>
      </c>
      <c r="F89">
        <v>53.6352798588403</v>
      </c>
      <c r="G89">
        <v>1937.17128064174</v>
      </c>
      <c r="H89">
        <v>0.180769371016405</v>
      </c>
      <c r="I89">
        <v>0.143753921521167</v>
      </c>
      <c r="J89">
        <v>11.9837338739273</v>
      </c>
      <c r="K89">
        <v>2.85580122939788</v>
      </c>
    </row>
    <row r="90" spans="1:11">
      <c r="A90">
        <v>88</v>
      </c>
      <c r="B90">
        <v>9.27617416837152</v>
      </c>
      <c r="C90">
        <v>466.639252441316</v>
      </c>
      <c r="D90">
        <v>0.611880183411063</v>
      </c>
      <c r="E90">
        <v>77.7256587935991</v>
      </c>
      <c r="F90">
        <v>53.0938982906915</v>
      </c>
      <c r="G90">
        <v>1918.19604597886</v>
      </c>
      <c r="H90">
        <v>0.180896522263793</v>
      </c>
      <c r="I90">
        <v>0.143788648785215</v>
      </c>
      <c r="J90">
        <v>12.0285515714188</v>
      </c>
      <c r="K90">
        <v>2.85580122939788</v>
      </c>
    </row>
    <row r="91" spans="1:11">
      <c r="A91">
        <v>89</v>
      </c>
      <c r="B91">
        <v>9.32406825574739</v>
      </c>
      <c r="C91">
        <v>466.047069995072</v>
      </c>
      <c r="D91">
        <v>0.611917005516774</v>
      </c>
      <c r="E91">
        <v>77.6345125732482</v>
      </c>
      <c r="F91">
        <v>53.1613620225647</v>
      </c>
      <c r="G91">
        <v>1920.3180982548</v>
      </c>
      <c r="H91">
        <v>0.180939041642825</v>
      </c>
      <c r="I91">
        <v>0.143781080116889</v>
      </c>
      <c r="J91">
        <v>12.0262305926061</v>
      </c>
      <c r="K91">
        <v>2.85580122939788</v>
      </c>
    </row>
    <row r="92" spans="1:11">
      <c r="A92">
        <v>90</v>
      </c>
      <c r="B92">
        <v>9.45380134294797</v>
      </c>
      <c r="C92">
        <v>477.485165759057</v>
      </c>
      <c r="D92">
        <v>0.611861737968237</v>
      </c>
      <c r="E92">
        <v>78.928159676155</v>
      </c>
      <c r="F92">
        <v>51.8878884293247</v>
      </c>
      <c r="G92">
        <v>1873.74614620722</v>
      </c>
      <c r="H92">
        <v>0.181010255342116</v>
      </c>
      <c r="I92">
        <v>0.143877666427763</v>
      </c>
      <c r="J92">
        <v>12.1188240146832</v>
      </c>
      <c r="K92">
        <v>2.85580122939788</v>
      </c>
    </row>
    <row r="93" spans="1:11">
      <c r="A93">
        <v>91</v>
      </c>
      <c r="B93">
        <v>9.59432214382295</v>
      </c>
      <c r="C93">
        <v>480.75926211406</v>
      </c>
      <c r="D93">
        <v>0.611907899975304</v>
      </c>
      <c r="E93">
        <v>79.2538609713691</v>
      </c>
      <c r="F93">
        <v>51.534518333805</v>
      </c>
      <c r="G93">
        <v>1861.96997732056</v>
      </c>
      <c r="H93">
        <v>0.181115502941069</v>
      </c>
      <c r="I93">
        <v>0.14390100570766</v>
      </c>
      <c r="J93">
        <v>12.150334162418</v>
      </c>
      <c r="K93">
        <v>2.85580122939788</v>
      </c>
    </row>
    <row r="94" spans="1:11">
      <c r="A94">
        <v>92</v>
      </c>
      <c r="B94">
        <v>9.62940069392965</v>
      </c>
      <c r="C94">
        <v>480.225617579236</v>
      </c>
      <c r="D94">
        <v>0.611934654210657</v>
      </c>
      <c r="E94">
        <v>79.1757922083738</v>
      </c>
      <c r="F94">
        <v>51.5917854038173</v>
      </c>
      <c r="G94">
        <v>1864.25808290159</v>
      </c>
      <c r="H94">
        <v>0.181145978662088</v>
      </c>
      <c r="I94">
        <v>0.14389472461627</v>
      </c>
      <c r="J94">
        <v>12.1482529135059</v>
      </c>
      <c r="K94">
        <v>2.85580122939788</v>
      </c>
    </row>
    <row r="95" spans="1:11">
      <c r="A95">
        <v>93</v>
      </c>
      <c r="B95">
        <v>9.69190071672076</v>
      </c>
      <c r="C95">
        <v>487.416027370409</v>
      </c>
      <c r="D95">
        <v>0.611890251175391</v>
      </c>
      <c r="E95">
        <v>79.9954550627861</v>
      </c>
      <c r="F95">
        <v>50.8306982460703</v>
      </c>
      <c r="G95">
        <v>1835.07588866246</v>
      </c>
      <c r="H95">
        <v>0.181177803614234</v>
      </c>
      <c r="I95">
        <v>0.143955784587</v>
      </c>
      <c r="J95">
        <v>12.203081062519</v>
      </c>
      <c r="K95">
        <v>2.85580122939788</v>
      </c>
    </row>
    <row r="96" spans="1:11">
      <c r="A96">
        <v>94</v>
      </c>
      <c r="B96">
        <v>9.90238697902954</v>
      </c>
      <c r="C96">
        <v>497.487172126954</v>
      </c>
      <c r="D96">
        <v>0.611895427501261</v>
      </c>
      <c r="E96">
        <v>81.09410089995</v>
      </c>
      <c r="F96">
        <v>49.801680114962</v>
      </c>
      <c r="G96">
        <v>1799.34308406956</v>
      </c>
      <c r="H96">
        <v>0.181315549594294</v>
      </c>
      <c r="I96">
        <v>0.144037149421238</v>
      </c>
      <c r="J96">
        <v>12.285621563584</v>
      </c>
      <c r="K96">
        <v>2.85580122939788</v>
      </c>
    </row>
    <row r="97" spans="1:11">
      <c r="A97">
        <v>95</v>
      </c>
      <c r="B97">
        <v>10.0588987291838</v>
      </c>
      <c r="C97">
        <v>504.981281407941</v>
      </c>
      <c r="D97">
        <v>0.611893103917642</v>
      </c>
      <c r="E97">
        <v>81.9113302493646</v>
      </c>
      <c r="F97">
        <v>49.0626047335583</v>
      </c>
      <c r="G97">
        <v>1773.231158869</v>
      </c>
      <c r="H97">
        <v>0.181417965780002</v>
      </c>
      <c r="I97">
        <v>0.144097560256616</v>
      </c>
      <c r="J97">
        <v>12.3455161105825</v>
      </c>
      <c r="K97">
        <v>2.85580122939788</v>
      </c>
    </row>
    <row r="98" spans="1:11">
      <c r="A98">
        <v>96</v>
      </c>
      <c r="B98">
        <v>10.2141597693712</v>
      </c>
      <c r="C98">
        <v>507.695315966828</v>
      </c>
      <c r="D98">
        <v>0.611955152181717</v>
      </c>
      <c r="E98">
        <v>82.1611670434356</v>
      </c>
      <c r="F98">
        <v>48.8003261570024</v>
      </c>
      <c r="G98">
        <v>1763.38696095912</v>
      </c>
      <c r="H98">
        <v>0.181542407958323</v>
      </c>
      <c r="I98">
        <v>0.144114570967914</v>
      </c>
      <c r="J98">
        <v>12.3720420022568</v>
      </c>
      <c r="K98">
        <v>2.85580122939788</v>
      </c>
    </row>
    <row r="99" spans="1:11">
      <c r="A99">
        <v>97</v>
      </c>
      <c r="B99">
        <v>10.2305248785663</v>
      </c>
      <c r="C99">
        <v>508.281369729205</v>
      </c>
      <c r="D99">
        <v>0.61195624873671</v>
      </c>
      <c r="E99">
        <v>82.2221716575385</v>
      </c>
      <c r="F99">
        <v>48.7440588679519</v>
      </c>
      <c r="G99">
        <v>1760.77220573732</v>
      </c>
      <c r="H99">
        <v>0.181555897195316</v>
      </c>
      <c r="I99">
        <v>0.144118844325568</v>
      </c>
      <c r="J99">
        <v>12.3766792299697</v>
      </c>
      <c r="K99">
        <v>2.85580122939788</v>
      </c>
    </row>
    <row r="100" spans="1:11">
      <c r="A100">
        <v>98</v>
      </c>
      <c r="B100">
        <v>10.4790188121226</v>
      </c>
      <c r="C100">
        <v>521.938546833411</v>
      </c>
      <c r="D100">
        <v>0.611946383211976</v>
      </c>
      <c r="E100">
        <v>83.7198933584951</v>
      </c>
      <c r="F100">
        <v>47.4686093944913</v>
      </c>
      <c r="G100">
        <v>1712.11690283181</v>
      </c>
      <c r="H100">
        <v>0.181724700634654</v>
      </c>
      <c r="I100">
        <v>0.144228873138008</v>
      </c>
      <c r="J100">
        <v>12.4791555275846</v>
      </c>
      <c r="K100">
        <v>2.85580122939788</v>
      </c>
    </row>
    <row r="101" spans="1:11">
      <c r="A101">
        <v>99</v>
      </c>
      <c r="B101">
        <v>10.6441316701564</v>
      </c>
      <c r="C101">
        <v>529.583630472306</v>
      </c>
      <c r="D101">
        <v>0.611945621360755</v>
      </c>
      <c r="E101">
        <v>84.552743582233</v>
      </c>
      <c r="F101">
        <v>46.7833512630811</v>
      </c>
      <c r="G101">
        <v>1689.56011418332</v>
      </c>
      <c r="H101">
        <v>0.181828736896771</v>
      </c>
      <c r="I101">
        <v>0.144290835883182</v>
      </c>
      <c r="J101">
        <v>12.5375496482796</v>
      </c>
      <c r="K101">
        <v>2.85580122939788</v>
      </c>
    </row>
    <row r="102" spans="1:11">
      <c r="A102">
        <v>100</v>
      </c>
      <c r="B102">
        <v>10.8032671101616</v>
      </c>
      <c r="C102">
        <v>535.057511167032</v>
      </c>
      <c r="D102">
        <v>0.611965836629915</v>
      </c>
      <c r="E102">
        <v>85.1248651266574</v>
      </c>
      <c r="F102">
        <v>46.3047363890369</v>
      </c>
      <c r="G102">
        <v>1670.41707539751</v>
      </c>
      <c r="H102">
        <v>0.181948635538697</v>
      </c>
      <c r="I102">
        <v>0.144331850838012</v>
      </c>
      <c r="J102">
        <v>12.5800023550156</v>
      </c>
      <c r="K102">
        <v>2.85580122939788</v>
      </c>
    </row>
    <row r="103" spans="1:11">
      <c r="A103">
        <v>101</v>
      </c>
      <c r="B103">
        <v>10.9419939599749</v>
      </c>
      <c r="C103">
        <v>540.860294580875</v>
      </c>
      <c r="D103">
        <v>0.611977721297287</v>
      </c>
      <c r="E103">
        <v>85.7438766522342</v>
      </c>
      <c r="F103">
        <v>45.8079420061013</v>
      </c>
      <c r="G103">
        <v>1650.52589671005</v>
      </c>
      <c r="H103">
        <v>0.182051752634448</v>
      </c>
      <c r="I103">
        <v>0.144376597970631</v>
      </c>
      <c r="J103">
        <v>12.622840098204</v>
      </c>
      <c r="K103">
        <v>2.85580122939788</v>
      </c>
    </row>
    <row r="104" spans="1:11">
      <c r="A104">
        <v>102</v>
      </c>
      <c r="B104">
        <v>11.0974883227774</v>
      </c>
      <c r="C104">
        <v>552.787902984923</v>
      </c>
      <c r="D104">
        <v>0.611936944200767</v>
      </c>
      <c r="E104">
        <v>87.0826730407301</v>
      </c>
      <c r="F104">
        <v>44.81953543806</v>
      </c>
      <c r="G104">
        <v>1616.22903182415</v>
      </c>
      <c r="H104">
        <v>0.182137575137843</v>
      </c>
      <c r="I104">
        <v>0.14447676083619</v>
      </c>
      <c r="J104">
        <v>12.7032191649543</v>
      </c>
      <c r="K104">
        <v>2.85580122939788</v>
      </c>
    </row>
    <row r="105" spans="1:11">
      <c r="A105">
        <v>103</v>
      </c>
      <c r="B105">
        <v>11.2707483643419</v>
      </c>
      <c r="C105">
        <v>566.390758093976</v>
      </c>
      <c r="D105">
        <v>0.611887270415944</v>
      </c>
      <c r="E105">
        <v>88.6087349995328</v>
      </c>
      <c r="F105">
        <v>43.743116661965</v>
      </c>
      <c r="G105">
        <v>1577.40253874965</v>
      </c>
      <c r="H105">
        <v>0.18223558961862</v>
      </c>
      <c r="I105">
        <v>0.144590487100035</v>
      </c>
      <c r="J105">
        <v>12.7912141263312</v>
      </c>
      <c r="K105">
        <v>2.85580122939788</v>
      </c>
    </row>
    <row r="106" spans="1:11">
      <c r="A106">
        <v>104</v>
      </c>
      <c r="B106">
        <v>11.5006471671728</v>
      </c>
      <c r="C106">
        <v>574.601368955547</v>
      </c>
      <c r="D106">
        <v>0.611918257910213</v>
      </c>
      <c r="E106">
        <v>89.4741676998308</v>
      </c>
      <c r="F106">
        <v>43.1180612266872</v>
      </c>
      <c r="G106">
        <v>1555.16254916276</v>
      </c>
      <c r="H106">
        <v>0.182398376731994</v>
      </c>
      <c r="I106">
        <v>0.14465357839194</v>
      </c>
      <c r="J106">
        <v>12.8502684003739</v>
      </c>
      <c r="K106">
        <v>2.85580122939788</v>
      </c>
    </row>
    <row r="107" spans="1:11">
      <c r="A107">
        <v>105</v>
      </c>
      <c r="B107">
        <v>11.705998015028</v>
      </c>
      <c r="C107">
        <v>578.422077324912</v>
      </c>
      <c r="D107">
        <v>0.611991781639294</v>
      </c>
      <c r="E107">
        <v>89.8281674840364</v>
      </c>
      <c r="F107">
        <v>42.8332492462015</v>
      </c>
      <c r="G107">
        <v>1542.65539744589</v>
      </c>
      <c r="H107">
        <v>0.182564996267571</v>
      </c>
      <c r="I107">
        <v>0.144677327763702</v>
      </c>
      <c r="J107">
        <v>12.8827387865295</v>
      </c>
      <c r="K107">
        <v>2.85580122939788</v>
      </c>
    </row>
    <row r="108" spans="1:11">
      <c r="A108">
        <v>106</v>
      </c>
      <c r="B108">
        <v>11.7387509517146</v>
      </c>
      <c r="C108">
        <v>585.095187167006</v>
      </c>
      <c r="D108">
        <v>0.611933030275947</v>
      </c>
      <c r="E108">
        <v>90.6031835743263</v>
      </c>
      <c r="F108">
        <v>42.3447287740068</v>
      </c>
      <c r="G108">
        <v>1527.03642788</v>
      </c>
      <c r="H108">
        <v>0.18256242966973</v>
      </c>
      <c r="I108">
        <v>0.144736363109625</v>
      </c>
      <c r="J108">
        <v>12.9209543825811</v>
      </c>
      <c r="K108">
        <v>2.85580122939788</v>
      </c>
    </row>
    <row r="109" spans="1:11">
      <c r="A109">
        <v>107</v>
      </c>
      <c r="B109">
        <v>11.7856252527201</v>
      </c>
      <c r="C109">
        <v>584.356272956062</v>
      </c>
      <c r="D109">
        <v>0.611962568900699</v>
      </c>
      <c r="E109">
        <v>90.4958916044528</v>
      </c>
      <c r="F109">
        <v>42.3982733722215</v>
      </c>
      <c r="G109">
        <v>1529.22863101867</v>
      </c>
      <c r="H109">
        <v>0.182602791957502</v>
      </c>
      <c r="I109">
        <v>0.144727793408641</v>
      </c>
      <c r="J109">
        <v>12.9199064018578</v>
      </c>
      <c r="K109">
        <v>2.85580122939788</v>
      </c>
    </row>
    <row r="110" spans="1:11">
      <c r="A110">
        <v>108</v>
      </c>
      <c r="B110">
        <v>11.9418286593223</v>
      </c>
      <c r="C110">
        <v>596.365003188004</v>
      </c>
      <c r="D110">
        <v>0.611925751774604</v>
      </c>
      <c r="E110">
        <v>91.8367690026445</v>
      </c>
      <c r="F110">
        <v>41.5445186674596</v>
      </c>
      <c r="G110">
        <v>1497.20556079843</v>
      </c>
      <c r="H110">
        <v>0.182698099677149</v>
      </c>
      <c r="I110">
        <v>0.144827189375042</v>
      </c>
      <c r="J110">
        <v>12.9918559582007</v>
      </c>
      <c r="K110">
        <v>2.85580122939788</v>
      </c>
    </row>
    <row r="111" spans="1:11">
      <c r="A111">
        <v>109</v>
      </c>
      <c r="B111">
        <v>12.205302681623</v>
      </c>
      <c r="C111">
        <v>606.492071785509</v>
      </c>
      <c r="D111">
        <v>0.611954819048969</v>
      </c>
      <c r="E111">
        <v>92.908484608049</v>
      </c>
      <c r="F111">
        <v>40.8508176118842</v>
      </c>
      <c r="G111">
        <v>1471.03854399188</v>
      </c>
      <c r="H111">
        <v>0.182887484092583</v>
      </c>
      <c r="I111">
        <v>0.14490501148049</v>
      </c>
      <c r="J111">
        <v>13.0588988513782</v>
      </c>
      <c r="K111">
        <v>2.85580122939788</v>
      </c>
    </row>
    <row r="112" spans="1:11">
      <c r="A112">
        <v>110</v>
      </c>
      <c r="B112">
        <v>12.3647093468548</v>
      </c>
      <c r="C112">
        <v>613.651632351618</v>
      </c>
      <c r="D112">
        <v>0.611954177519885</v>
      </c>
      <c r="E112">
        <v>93.6840837349741</v>
      </c>
      <c r="F112">
        <v>40.374205333112</v>
      </c>
      <c r="G112">
        <v>1456.03966251941</v>
      </c>
      <c r="H112">
        <v>0.182987186677182</v>
      </c>
      <c r="I112">
        <v>0.144962738216925</v>
      </c>
      <c r="J112">
        <v>13.1044594682573</v>
      </c>
      <c r="K112">
        <v>2.85580122939788</v>
      </c>
    </row>
    <row r="113" spans="1:11">
      <c r="A113">
        <v>111</v>
      </c>
      <c r="B113">
        <v>12.3842762328808</v>
      </c>
      <c r="C113">
        <v>618.619564556654</v>
      </c>
      <c r="D113">
        <v>0.611914444537381</v>
      </c>
      <c r="E113">
        <v>94.2604292746106</v>
      </c>
      <c r="F113">
        <v>40.0499732421485</v>
      </c>
      <c r="G113">
        <v>1444.75602648627</v>
      </c>
      <c r="H113">
        <v>0.182985323361493</v>
      </c>
      <c r="I113">
        <v>0.145006303925602</v>
      </c>
      <c r="J113">
        <v>13.1299030473223</v>
      </c>
      <c r="K113">
        <v>2.85580122939788</v>
      </c>
    </row>
    <row r="114" spans="1:11">
      <c r="A114">
        <v>112</v>
      </c>
      <c r="B114">
        <v>12.3528902338718</v>
      </c>
      <c r="C114">
        <v>619.036828838299</v>
      </c>
      <c r="D114">
        <v>0.611893936816057</v>
      </c>
      <c r="E114">
        <v>94.3255349508891</v>
      </c>
      <c r="F114">
        <v>40.022977395478</v>
      </c>
      <c r="G114">
        <v>1444.61889886149</v>
      </c>
      <c r="H114">
        <v>0.182954091102943</v>
      </c>
      <c r="I114">
        <v>0.145011884178819</v>
      </c>
      <c r="J114">
        <v>13.1301671708728</v>
      </c>
      <c r="K114">
        <v>2.85580122939788</v>
      </c>
    </row>
    <row r="115" spans="1:11">
      <c r="A115">
        <v>113</v>
      </c>
      <c r="B115">
        <v>12.5471620283721</v>
      </c>
      <c r="C115">
        <v>625.873797445348</v>
      </c>
      <c r="D115">
        <v>0.611923381904747</v>
      </c>
      <c r="E115">
        <v>95.0391840051771</v>
      </c>
      <c r="F115">
        <v>39.585771298769</v>
      </c>
      <c r="G115">
        <v>1427.35568657902</v>
      </c>
      <c r="H115">
        <v>0.183098946216381</v>
      </c>
      <c r="I115">
        <v>0.145063214827663</v>
      </c>
      <c r="J115">
        <v>13.1743998141536</v>
      </c>
      <c r="K115">
        <v>2.85580122939788</v>
      </c>
    </row>
    <row r="116" spans="1:11">
      <c r="A116">
        <v>114</v>
      </c>
      <c r="B116">
        <v>12.7256385460311</v>
      </c>
      <c r="C116">
        <v>636.096324385142</v>
      </c>
      <c r="D116">
        <v>0.61191139476853</v>
      </c>
      <c r="E116">
        <v>96.1592748976307</v>
      </c>
      <c r="F116">
        <v>38.9495993889166</v>
      </c>
      <c r="G116">
        <v>1403.29577033083</v>
      </c>
      <c r="H116">
        <v>0.183216189014044</v>
      </c>
      <c r="I116">
        <v>0.145145625396985</v>
      </c>
      <c r="J116">
        <v>13.2327765534452</v>
      </c>
      <c r="K116">
        <v>2.85580122939788</v>
      </c>
    </row>
    <row r="117" spans="1:11">
      <c r="A117">
        <v>115</v>
      </c>
      <c r="B117">
        <v>12.862951386959</v>
      </c>
      <c r="C117">
        <v>644.012860376733</v>
      </c>
      <c r="D117">
        <v>0.611906911258338</v>
      </c>
      <c r="E117">
        <v>97.0265902077454</v>
      </c>
      <c r="F117">
        <v>38.4708109603128</v>
      </c>
      <c r="G117">
        <v>1385.37844495171</v>
      </c>
      <c r="H117">
        <v>0.183306548817608</v>
      </c>
      <c r="I117">
        <v>0.145209488733743</v>
      </c>
      <c r="J117">
        <v>13.2771428162356</v>
      </c>
      <c r="K117">
        <v>2.85580122939788</v>
      </c>
    </row>
    <row r="118" spans="1:11">
      <c r="A118">
        <v>116</v>
      </c>
      <c r="B118">
        <v>12.8668469570745</v>
      </c>
      <c r="C118">
        <v>649.593293244169</v>
      </c>
      <c r="D118">
        <v>0.611854658044335</v>
      </c>
      <c r="E118">
        <v>97.6834984233602</v>
      </c>
      <c r="F118">
        <v>38.1403214368639</v>
      </c>
      <c r="G118">
        <v>1374.48360823268</v>
      </c>
      <c r="H118">
        <v>0.183285642423317</v>
      </c>
      <c r="I118">
        <v>0.145259529822516</v>
      </c>
      <c r="J118">
        <v>13.3024850510163</v>
      </c>
      <c r="K118">
        <v>2.85580122939788</v>
      </c>
    </row>
    <row r="119" spans="1:11">
      <c r="A119">
        <v>117</v>
      </c>
      <c r="B119">
        <v>12.8891570538383</v>
      </c>
      <c r="C119">
        <v>650.286819119541</v>
      </c>
      <c r="D119">
        <v>0.611856055178686</v>
      </c>
      <c r="E119">
        <v>97.7571467421334</v>
      </c>
      <c r="F119">
        <v>38.0996450783191</v>
      </c>
      <c r="G119">
        <v>1373.82833612629</v>
      </c>
      <c r="H119">
        <v>0.183297760796995</v>
      </c>
      <c r="I119">
        <v>0.145265168481608</v>
      </c>
      <c r="J119">
        <v>13.3070300831698</v>
      </c>
      <c r="K119">
        <v>2.85580122939788</v>
      </c>
    </row>
    <row r="120" spans="1:11">
      <c r="A120">
        <v>118</v>
      </c>
      <c r="B120">
        <v>13.1339674600402</v>
      </c>
      <c r="C120">
        <v>663.803926587292</v>
      </c>
      <c r="D120">
        <v>0.611849667617404</v>
      </c>
      <c r="E120">
        <v>99.2336819559013</v>
      </c>
      <c r="F120">
        <v>37.3238180963148</v>
      </c>
      <c r="G120">
        <v>1345.20216533699</v>
      </c>
      <c r="H120">
        <v>0.183458254748545</v>
      </c>
      <c r="I120">
        <v>0.145373912625248</v>
      </c>
      <c r="J120">
        <v>13.3808004518962</v>
      </c>
      <c r="K120">
        <v>2.85580122939788</v>
      </c>
    </row>
    <row r="121" spans="1:11">
      <c r="A121">
        <v>119</v>
      </c>
      <c r="B121">
        <v>13.3673080628761</v>
      </c>
      <c r="C121">
        <v>668.426060533735</v>
      </c>
      <c r="D121">
        <v>0.61190818454036</v>
      </c>
      <c r="E121">
        <v>99.6719559228895</v>
      </c>
      <c r="F121">
        <v>37.0657256956443</v>
      </c>
      <c r="G121">
        <v>1336.41696715535</v>
      </c>
      <c r="H121">
        <v>0.183635469990425</v>
      </c>
      <c r="I121">
        <v>0.145404702504692</v>
      </c>
      <c r="J121">
        <v>13.415006768601</v>
      </c>
      <c r="K121">
        <v>2.85580122939788</v>
      </c>
    </row>
    <row r="122" spans="1:11">
      <c r="A122">
        <v>120</v>
      </c>
      <c r="B122">
        <v>13.4604871095187</v>
      </c>
      <c r="C122">
        <v>676.230286169523</v>
      </c>
      <c r="D122">
        <v>0.611888137484789</v>
      </c>
      <c r="E122">
        <v>100.547637334045</v>
      </c>
      <c r="F122">
        <v>36.6379582729198</v>
      </c>
      <c r="G122">
        <v>1321.43712858431</v>
      </c>
      <c r="H122">
        <v>0.183684242215509</v>
      </c>
      <c r="I122">
        <v>0.145470064869564</v>
      </c>
      <c r="J122">
        <v>13.4534157206737</v>
      </c>
      <c r="K122">
        <v>2.85580122939788</v>
      </c>
    </row>
    <row r="123" spans="1:11">
      <c r="A123">
        <v>121</v>
      </c>
      <c r="B123">
        <v>13.5749720757495</v>
      </c>
      <c r="C123">
        <v>683.936676923325</v>
      </c>
      <c r="D123">
        <v>0.611874123902162</v>
      </c>
      <c r="E123">
        <v>101.402054494289</v>
      </c>
      <c r="F123">
        <v>36.225132886595</v>
      </c>
      <c r="G123">
        <v>1306.90151360271</v>
      </c>
      <c r="H123">
        <v>0.183750874471488</v>
      </c>
      <c r="I123">
        <v>0.145533555265992</v>
      </c>
      <c r="J123">
        <v>13.4920625924546</v>
      </c>
      <c r="K123">
        <v>2.85580122939788</v>
      </c>
    </row>
    <row r="124" spans="1:11">
      <c r="A124">
        <v>122</v>
      </c>
      <c r="B124">
        <v>13.8254611288426</v>
      </c>
      <c r="C124">
        <v>693.292573268881</v>
      </c>
      <c r="D124">
        <v>0.611899654400211</v>
      </c>
      <c r="E124">
        <v>102.384081434603</v>
      </c>
      <c r="F124">
        <v>35.7362792604945</v>
      </c>
      <c r="G124">
        <v>1288.10222379342</v>
      </c>
      <c r="H124">
        <v>0.183932698258968</v>
      </c>
      <c r="I124">
        <v>0.145604610930266</v>
      </c>
      <c r="J124">
        <v>13.5449547878729</v>
      </c>
      <c r="K124">
        <v>2.85580122939788</v>
      </c>
    </row>
    <row r="125" spans="1:11">
      <c r="A125">
        <v>123</v>
      </c>
      <c r="B125">
        <v>14.0816700731554</v>
      </c>
      <c r="C125">
        <v>705.940690961531</v>
      </c>
      <c r="D125">
        <v>0.611903720439065</v>
      </c>
      <c r="E125">
        <v>103.750222327944</v>
      </c>
      <c r="F125">
        <v>35.0960035662736</v>
      </c>
      <c r="G125">
        <v>1264.27930021407</v>
      </c>
      <c r="H125">
        <v>0.184106318246098</v>
      </c>
      <c r="I125">
        <v>0.14570477601098</v>
      </c>
      <c r="J125">
        <v>13.6100860921622</v>
      </c>
      <c r="K125">
        <v>2.85580122939788</v>
      </c>
    </row>
    <row r="126" spans="1:11">
      <c r="A126">
        <v>124</v>
      </c>
      <c r="B126">
        <v>14.2210439179264</v>
      </c>
      <c r="C126">
        <v>715.534155422571</v>
      </c>
      <c r="D126">
        <v>0.611879134580416</v>
      </c>
      <c r="E126">
        <v>104.817007095271</v>
      </c>
      <c r="F126">
        <v>34.6254568280279</v>
      </c>
      <c r="G126">
        <v>1248.659817559</v>
      </c>
      <c r="H126">
        <v>0.184181007344279</v>
      </c>
      <c r="I126">
        <v>0.145784438056875</v>
      </c>
      <c r="J126">
        <v>13.6550450882434</v>
      </c>
      <c r="K126">
        <v>2.85580122939788</v>
      </c>
    </row>
    <row r="127" spans="1:11">
      <c r="A127">
        <v>125</v>
      </c>
      <c r="B127">
        <v>14.2690993128166</v>
      </c>
      <c r="C127">
        <v>724.680783749805</v>
      </c>
      <c r="D127">
        <v>0.611819876065511</v>
      </c>
      <c r="E127">
        <v>105.871015864942</v>
      </c>
      <c r="F127">
        <v>34.1884282888856</v>
      </c>
      <c r="G127">
        <v>1233.6453081523</v>
      </c>
      <c r="H127">
        <v>0.184184156475953</v>
      </c>
      <c r="I127">
        <v>0.14586385167205</v>
      </c>
      <c r="J127">
        <v>13.6917698205044</v>
      </c>
      <c r="K127">
        <v>2.85580122939788</v>
      </c>
    </row>
    <row r="128" spans="1:11">
      <c r="A128">
        <v>126</v>
      </c>
      <c r="B128">
        <v>14.4268824866765</v>
      </c>
      <c r="C128">
        <v>727.765539218917</v>
      </c>
      <c r="D128">
        <v>0.611865061778206</v>
      </c>
      <c r="E128">
        <v>106.157464749302</v>
      </c>
      <c r="F128">
        <v>34.0435149404771</v>
      </c>
      <c r="G128">
        <v>1227.24696727832</v>
      </c>
      <c r="H128">
        <v>0.184311290668324</v>
      </c>
      <c r="I128">
        <v>0.145883304509088</v>
      </c>
      <c r="J128">
        <v>13.7127820093474</v>
      </c>
      <c r="K128">
        <v>2.85580122939788</v>
      </c>
    </row>
    <row r="129" spans="1:11">
      <c r="A129">
        <v>127</v>
      </c>
      <c r="B129">
        <v>14.3835902218734</v>
      </c>
      <c r="C129">
        <v>728.379427154394</v>
      </c>
      <c r="D129">
        <v>0.611841488098514</v>
      </c>
      <c r="E129">
        <v>106.251006352061</v>
      </c>
      <c r="F129">
        <v>34.0148226101833</v>
      </c>
      <c r="G129">
        <v>1226.6836051617</v>
      </c>
      <c r="H129">
        <v>0.184269812669149</v>
      </c>
      <c r="I129">
        <v>0.145891034915752</v>
      </c>
      <c r="J129">
        <v>13.7122560345405</v>
      </c>
      <c r="K129">
        <v>2.85580122939788</v>
      </c>
    </row>
    <row r="130" spans="1:11">
      <c r="A130">
        <v>128</v>
      </c>
      <c r="B130">
        <v>14.6751792599104</v>
      </c>
      <c r="C130">
        <v>739.536638019593</v>
      </c>
      <c r="D130">
        <v>0.611871121711487</v>
      </c>
      <c r="E130">
        <v>107.423878345231</v>
      </c>
      <c r="F130">
        <v>33.5016491865913</v>
      </c>
      <c r="G130">
        <v>1207.35644757359</v>
      </c>
      <c r="H130">
        <v>0.184478501518108</v>
      </c>
      <c r="I130">
        <v>0.145976135909693</v>
      </c>
      <c r="J130">
        <v>13.7702595394918</v>
      </c>
      <c r="K130">
        <v>2.85580122939788</v>
      </c>
    </row>
    <row r="131" spans="1:11">
      <c r="A131">
        <v>129</v>
      </c>
      <c r="B131">
        <v>14.8597177688356</v>
      </c>
      <c r="C131">
        <v>751.29270066007</v>
      </c>
      <c r="D131">
        <v>0.611856697119357</v>
      </c>
      <c r="E131">
        <v>108.716115019686</v>
      </c>
      <c r="F131">
        <v>32.9774227618559</v>
      </c>
      <c r="G131">
        <v>1187.95003973528</v>
      </c>
      <c r="H131">
        <v>0.184594371156223</v>
      </c>
      <c r="I131">
        <v>0.14607148715579</v>
      </c>
      <c r="J131">
        <v>13.8225105344332</v>
      </c>
      <c r="K131">
        <v>2.85580122939788</v>
      </c>
    </row>
    <row r="132" spans="1:11">
      <c r="A132">
        <v>130</v>
      </c>
      <c r="B132">
        <v>15.0344644250367</v>
      </c>
      <c r="C132">
        <v>758.518776436586</v>
      </c>
      <c r="D132">
        <v>0.611863211571411</v>
      </c>
      <c r="E132">
        <v>109.488022977539</v>
      </c>
      <c r="F132">
        <v>32.6632613156345</v>
      </c>
      <c r="G132">
        <v>1177.81159254885</v>
      </c>
      <c r="H132">
        <v>0.184705568010151</v>
      </c>
      <c r="I132">
        <v>0.146128448310881</v>
      </c>
      <c r="J132">
        <v>13.8578136884457</v>
      </c>
      <c r="K132">
        <v>2.85580122939788</v>
      </c>
    </row>
    <row r="133" spans="1:11">
      <c r="A133">
        <v>131</v>
      </c>
      <c r="B133">
        <v>15.1760026620439</v>
      </c>
      <c r="C133">
        <v>761.854675325149</v>
      </c>
      <c r="D133">
        <v>0.611894781723288</v>
      </c>
      <c r="E133">
        <v>109.812512052672</v>
      </c>
      <c r="F133">
        <v>32.5202401586493</v>
      </c>
      <c r="G133">
        <v>1172.14680284758</v>
      </c>
      <c r="H133">
        <v>0.184814594851312</v>
      </c>
      <c r="I133">
        <v>0.146151221269811</v>
      </c>
      <c r="J133">
        <v>13.8778507348597</v>
      </c>
      <c r="K133">
        <v>2.85580122939788</v>
      </c>
    </row>
    <row r="134" spans="1:11">
      <c r="A134">
        <v>132</v>
      </c>
      <c r="B134">
        <v>15.2014545678871</v>
      </c>
      <c r="C134">
        <v>761.019512898991</v>
      </c>
      <c r="D134">
        <v>0.611910946072389</v>
      </c>
      <c r="E134">
        <v>109.702838426184</v>
      </c>
      <c r="F134">
        <v>32.5559287082985</v>
      </c>
      <c r="G134">
        <v>1173.33146990023</v>
      </c>
      <c r="H134">
        <v>0.184838873017219</v>
      </c>
      <c r="I134">
        <v>0.146142639285131</v>
      </c>
      <c r="J134">
        <v>13.8766738151887</v>
      </c>
      <c r="K134">
        <v>2.85580122939788</v>
      </c>
    </row>
    <row r="135" spans="1:11">
      <c r="A135">
        <v>133</v>
      </c>
      <c r="B135">
        <v>15.3290291501375</v>
      </c>
      <c r="C135">
        <v>770.951990503709</v>
      </c>
      <c r="D135">
        <v>0.611885312729669</v>
      </c>
      <c r="E135">
        <v>110.80818128287</v>
      </c>
      <c r="F135">
        <v>32.1364978789096</v>
      </c>
      <c r="G135">
        <v>1158.25292234732</v>
      </c>
      <c r="H135">
        <v>0.18491042164578</v>
      </c>
      <c r="I135">
        <v>0.146224705964134</v>
      </c>
      <c r="J135">
        <v>13.917341560809</v>
      </c>
      <c r="K135">
        <v>2.85580122939788</v>
      </c>
    </row>
    <row r="136" spans="1:11">
      <c r="A136">
        <v>134</v>
      </c>
      <c r="B136">
        <v>15.5693290040917</v>
      </c>
      <c r="C136">
        <v>782.14314684581</v>
      </c>
      <c r="D136">
        <v>0.611895112373081</v>
      </c>
      <c r="E136">
        <v>112.007529799145</v>
      </c>
      <c r="F136">
        <v>31.676678505051</v>
      </c>
      <c r="G136">
        <v>1141.34477356064</v>
      </c>
      <c r="H136">
        <v>0.185073470495891</v>
      </c>
      <c r="I136">
        <v>0.146312501596533</v>
      </c>
      <c r="J136">
        <v>13.9683588618307</v>
      </c>
      <c r="K136">
        <v>2.85580122939788</v>
      </c>
    </row>
    <row r="137" spans="1:11">
      <c r="A137">
        <v>135</v>
      </c>
      <c r="B137">
        <v>15.7612754580637</v>
      </c>
      <c r="C137">
        <v>790.973092930509</v>
      </c>
      <c r="D137">
        <v>0.611899605120233</v>
      </c>
      <c r="E137">
        <v>112.952672640675</v>
      </c>
      <c r="F137">
        <v>31.3230591900049</v>
      </c>
      <c r="G137">
        <v>1128.36071023054</v>
      </c>
      <c r="H137">
        <v>0.1852033845458</v>
      </c>
      <c r="I137">
        <v>0.146381672620622</v>
      </c>
      <c r="J137">
        <v>14.0080640630545</v>
      </c>
      <c r="K137">
        <v>2.85580122939788</v>
      </c>
    </row>
    <row r="138" spans="1:11">
      <c r="A138">
        <v>136</v>
      </c>
      <c r="B138">
        <v>15.9155307128381</v>
      </c>
      <c r="C138">
        <v>793.259185690121</v>
      </c>
      <c r="D138">
        <v>0.611942935744236</v>
      </c>
      <c r="E138">
        <v>113.147059765759</v>
      </c>
      <c r="F138">
        <v>31.2327893007746</v>
      </c>
      <c r="G138">
        <v>1124.35218071261</v>
      </c>
      <c r="H138">
        <v>0.185327567193514</v>
      </c>
      <c r="I138">
        <v>0.146394389114659</v>
      </c>
      <c r="J138">
        <v>14.0248951612776</v>
      </c>
      <c r="K138">
        <v>2.85580122939788</v>
      </c>
    </row>
    <row r="139" spans="1:11">
      <c r="A139">
        <v>137</v>
      </c>
      <c r="B139">
        <v>15.9787258813088</v>
      </c>
      <c r="C139">
        <v>792.582374096239</v>
      </c>
      <c r="D139">
        <v>0.611969377722323</v>
      </c>
      <c r="E139">
        <v>113.03918970245</v>
      </c>
      <c r="F139">
        <v>31.2594599846037</v>
      </c>
      <c r="G139">
        <v>1125.42224921842</v>
      </c>
      <c r="H139">
        <v>0.18538136365008</v>
      </c>
      <c r="I139">
        <v>0.146385657517866</v>
      </c>
      <c r="J139">
        <v>14.0268644211047</v>
      </c>
      <c r="K139">
        <v>2.85580122939788</v>
      </c>
    </row>
    <row r="140" spans="1:11">
      <c r="A140">
        <v>138</v>
      </c>
      <c r="B140">
        <v>16.2131213808352</v>
      </c>
      <c r="C140">
        <v>805.149070090173</v>
      </c>
      <c r="D140">
        <v>0.611964179352067</v>
      </c>
      <c r="E140">
        <v>114.400419772807</v>
      </c>
      <c r="F140">
        <v>30.7715650777425</v>
      </c>
      <c r="G140">
        <v>1107.31144438978</v>
      </c>
      <c r="H140">
        <v>0.185535574447095</v>
      </c>
      <c r="I140">
        <v>0.146485609075447</v>
      </c>
      <c r="J140">
        <v>14.0797863220418</v>
      </c>
      <c r="K140">
        <v>2.85580122939788</v>
      </c>
    </row>
    <row r="141" spans="1:11">
      <c r="A141">
        <v>139</v>
      </c>
      <c r="B141">
        <v>16.3900817414701</v>
      </c>
      <c r="C141">
        <v>810.992204706065</v>
      </c>
      <c r="D141">
        <v>0.611980567598806</v>
      </c>
      <c r="E141">
        <v>115.001173063512</v>
      </c>
      <c r="F141">
        <v>30.5498583880264</v>
      </c>
      <c r="G141">
        <v>1098.76180808874</v>
      </c>
      <c r="H141">
        <v>0.185664507739362</v>
      </c>
      <c r="I141">
        <v>0.146528822456147</v>
      </c>
      <c r="J141">
        <v>14.1083249562222</v>
      </c>
      <c r="K141">
        <v>2.85580122939788</v>
      </c>
    </row>
    <row r="142" spans="1:11">
      <c r="A142">
        <v>140</v>
      </c>
      <c r="B142">
        <v>16.5505589169771</v>
      </c>
      <c r="C142">
        <v>817.075645947036</v>
      </c>
      <c r="D142">
        <v>0.611992373011932</v>
      </c>
      <c r="E142">
        <v>115.637619046553</v>
      </c>
      <c r="F142">
        <v>30.3224029873601</v>
      </c>
      <c r="G142">
        <v>1090.13525109533</v>
      </c>
      <c r="H142">
        <v>0.185778623652625</v>
      </c>
      <c r="I142">
        <v>0.146574942843642</v>
      </c>
      <c r="J142">
        <v>14.1362897456214</v>
      </c>
      <c r="K142">
        <v>2.85580122939788</v>
      </c>
    </row>
    <row r="143" spans="1:11">
      <c r="A143">
        <v>141</v>
      </c>
      <c r="B143">
        <v>16.7130161857049</v>
      </c>
      <c r="C143">
        <v>828.745217671438</v>
      </c>
      <c r="D143">
        <v>0.611970294430982</v>
      </c>
      <c r="E143">
        <v>116.928395026621</v>
      </c>
      <c r="F143">
        <v>29.8954328535095</v>
      </c>
      <c r="G143">
        <v>1075.10712634544</v>
      </c>
      <c r="H143">
        <v>0.185871537813744</v>
      </c>
      <c r="I143">
        <v>0.146670685539636</v>
      </c>
      <c r="J143">
        <v>14.1799095339723</v>
      </c>
      <c r="K143">
        <v>2.85580122939788</v>
      </c>
    </row>
    <row r="144" spans="1:11">
      <c r="A144">
        <v>142</v>
      </c>
      <c r="B144">
        <v>16.9675580894401</v>
      </c>
      <c r="C144">
        <v>842.163943455296</v>
      </c>
      <c r="D144">
        <v>0.611965173331048</v>
      </c>
      <c r="E144">
        <v>118.380159469835</v>
      </c>
      <c r="F144">
        <v>29.4190901903398</v>
      </c>
      <c r="G144">
        <v>1057.99471831737</v>
      </c>
      <c r="H144">
        <v>0.186035128579409</v>
      </c>
      <c r="I144">
        <v>0.146777470081981</v>
      </c>
      <c r="J144">
        <v>14.2332199450947</v>
      </c>
      <c r="K144">
        <v>2.85580122939788</v>
      </c>
    </row>
    <row r="145" spans="1:11">
      <c r="A145">
        <v>143</v>
      </c>
      <c r="B145">
        <v>17.1589713888545</v>
      </c>
      <c r="C145">
        <v>849.071408526701</v>
      </c>
      <c r="D145">
        <v>0.611985120374711</v>
      </c>
      <c r="E145">
        <v>119.09660133723</v>
      </c>
      <c r="F145">
        <v>29.1797565655333</v>
      </c>
      <c r="G145">
        <v>1048.74628945667</v>
      </c>
      <c r="H145">
        <v>0.186173781238971</v>
      </c>
      <c r="I145">
        <v>0.146829173533692</v>
      </c>
      <c r="J145">
        <v>14.2641610378405</v>
      </c>
      <c r="K145">
        <v>2.85580122939788</v>
      </c>
    </row>
    <row r="146" spans="1:11">
      <c r="A146">
        <v>144</v>
      </c>
      <c r="B146">
        <v>17.3889838734923</v>
      </c>
      <c r="C146">
        <v>853.750870643752</v>
      </c>
      <c r="D146">
        <v>0.612035556228239</v>
      </c>
      <c r="E146">
        <v>119.535470429073</v>
      </c>
      <c r="F146">
        <v>29.0198204880096</v>
      </c>
      <c r="G146">
        <v>1042.30958202029</v>
      </c>
      <c r="H146">
        <v>0.186349948282352</v>
      </c>
      <c r="I146">
        <v>0.146859586847539</v>
      </c>
      <c r="J146">
        <v>14.2912935400122</v>
      </c>
      <c r="K146">
        <v>2.85580122939788</v>
      </c>
    </row>
    <row r="147" spans="1:11">
      <c r="A147">
        <v>145</v>
      </c>
      <c r="B147">
        <v>17.4370276373185</v>
      </c>
      <c r="C147">
        <v>861.126840948068</v>
      </c>
      <c r="D147">
        <v>0.611998099320635</v>
      </c>
      <c r="E147">
        <v>120.376024686845</v>
      </c>
      <c r="F147">
        <v>28.771251608284</v>
      </c>
      <c r="G147">
        <v>1033.84547131613</v>
      </c>
      <c r="H147">
        <v>0.186362852878277</v>
      </c>
      <c r="I147">
        <v>0.146922603240046</v>
      </c>
      <c r="J147">
        <v>14.3137189832117</v>
      </c>
      <c r="K147">
        <v>2.85580122939788</v>
      </c>
    </row>
    <row r="148" spans="1:11">
      <c r="A148">
        <v>146</v>
      </c>
      <c r="B148">
        <v>17.6472027056655</v>
      </c>
      <c r="C148">
        <v>867.545861056803</v>
      </c>
      <c r="D148">
        <v>0.612025535620683</v>
      </c>
      <c r="E148">
        <v>121.028797586827</v>
      </c>
      <c r="F148">
        <v>28.5583715163865</v>
      </c>
      <c r="G148">
        <v>1026.03905391353</v>
      </c>
      <c r="H148">
        <v>0.186513396375413</v>
      </c>
      <c r="I148">
        <v>0.14696958039565</v>
      </c>
      <c r="J148">
        <v>14.3436478967793</v>
      </c>
      <c r="K148">
        <v>2.85580122939788</v>
      </c>
    </row>
    <row r="149" spans="1:11">
      <c r="A149">
        <v>147</v>
      </c>
      <c r="B149">
        <v>17.8340378756722</v>
      </c>
      <c r="C149">
        <v>879.714609508658</v>
      </c>
      <c r="D149">
        <v>0.612006978129902</v>
      </c>
      <c r="E149">
        <v>122.363289917953</v>
      </c>
      <c r="F149">
        <v>28.1633347221566</v>
      </c>
      <c r="G149">
        <v>1011.95685417889</v>
      </c>
      <c r="H149">
        <v>0.186625913680772</v>
      </c>
      <c r="I149">
        <v>0.147068194644018</v>
      </c>
      <c r="J149">
        <v>14.386317808586</v>
      </c>
      <c r="K149">
        <v>2.85580122939788</v>
      </c>
    </row>
    <row r="150" spans="1:11">
      <c r="A150">
        <v>148</v>
      </c>
      <c r="B150">
        <v>18.1098450952602</v>
      </c>
      <c r="C150">
        <v>890.722755171344</v>
      </c>
      <c r="D150">
        <v>0.61202252192318</v>
      </c>
      <c r="E150">
        <v>123.520487595514</v>
      </c>
      <c r="F150">
        <v>27.8152734548671</v>
      </c>
      <c r="G150">
        <v>999.245247309534</v>
      </c>
      <c r="H150">
        <v>0.186815083616886</v>
      </c>
      <c r="I150">
        <v>0.147152442490472</v>
      </c>
      <c r="J150">
        <v>14.4308920987264</v>
      </c>
      <c r="K150">
        <v>2.85580122939788</v>
      </c>
    </row>
    <row r="151" spans="1:11">
      <c r="A151">
        <v>149</v>
      </c>
      <c r="B151">
        <v>18.2205973538464</v>
      </c>
      <c r="C151">
        <v>897.133313026978</v>
      </c>
      <c r="D151">
        <v>0.612019707426811</v>
      </c>
      <c r="E151">
        <v>124.214802424232</v>
      </c>
      <c r="F151">
        <v>27.6165165731824</v>
      </c>
      <c r="G151">
        <v>991.614513677892</v>
      </c>
      <c r="H151">
        <v>0.186888758279949</v>
      </c>
      <c r="I151">
        <v>0.147203309312243</v>
      </c>
      <c r="J151">
        <v>14.4535086479228</v>
      </c>
      <c r="K151">
        <v>2.85580122939788</v>
      </c>
    </row>
    <row r="152" spans="1:11">
      <c r="A152">
        <v>150</v>
      </c>
      <c r="B152">
        <v>18.2732572797145</v>
      </c>
      <c r="C152">
        <v>903.381718085607</v>
      </c>
      <c r="D152">
        <v>0.611994748721192</v>
      </c>
      <c r="E152">
        <v>124.919936501665</v>
      </c>
      <c r="F152">
        <v>27.425501879833</v>
      </c>
      <c r="G152">
        <v>984.96729811634</v>
      </c>
      <c r="H152">
        <v>0.186910184426356</v>
      </c>
      <c r="I152">
        <v>0.147255922007091</v>
      </c>
      <c r="J152">
        <v>14.4717233764451</v>
      </c>
      <c r="K152">
        <v>2.85580122939788</v>
      </c>
    </row>
    <row r="153" spans="1:11">
      <c r="A153">
        <v>151</v>
      </c>
      <c r="B153">
        <v>18.2460104105576</v>
      </c>
      <c r="C153">
        <v>904.000703736196</v>
      </c>
      <c r="D153">
        <v>0.611981271296472</v>
      </c>
      <c r="E153">
        <v>125.005857892089</v>
      </c>
      <c r="F153">
        <v>27.4067231421023</v>
      </c>
      <c r="G153">
        <v>984.559836742295</v>
      </c>
      <c r="H153">
        <v>0.18688394029417</v>
      </c>
      <c r="I153">
        <v>0.147262787482523</v>
      </c>
      <c r="J153">
        <v>14.4714273492443</v>
      </c>
      <c r="K153">
        <v>2.85580122939788</v>
      </c>
    </row>
    <row r="154" spans="1:11">
      <c r="A154">
        <v>152</v>
      </c>
      <c r="B154">
        <v>18.478244942679</v>
      </c>
      <c r="C154">
        <v>911.648680497868</v>
      </c>
      <c r="D154">
        <v>0.612006933687593</v>
      </c>
      <c r="E154">
        <v>125.788564520919</v>
      </c>
      <c r="F154">
        <v>27.1768034524364</v>
      </c>
      <c r="G154">
        <v>975.806968041951</v>
      </c>
      <c r="H154">
        <v>0.18705139400839</v>
      </c>
      <c r="I154">
        <v>0.147319116479417</v>
      </c>
      <c r="J154">
        <v>14.5040547766804</v>
      </c>
      <c r="K154">
        <v>2.85580122939788</v>
      </c>
    </row>
    <row r="155" spans="1:11">
      <c r="A155">
        <v>153</v>
      </c>
      <c r="B155">
        <v>18.7046468809067</v>
      </c>
      <c r="C155">
        <v>923.243302381653</v>
      </c>
      <c r="D155">
        <v>0.612003208025152</v>
      </c>
      <c r="E155">
        <v>127.035619196036</v>
      </c>
      <c r="F155">
        <v>26.835501480109</v>
      </c>
      <c r="G155">
        <v>963.521542700227</v>
      </c>
      <c r="H155">
        <v>0.18719777193122</v>
      </c>
      <c r="I155">
        <v>0.147410643451626</v>
      </c>
      <c r="J155">
        <v>14.5448933524781</v>
      </c>
      <c r="K155">
        <v>2.85580122939788</v>
      </c>
    </row>
    <row r="156" spans="1:11">
      <c r="A156">
        <v>154</v>
      </c>
      <c r="B156">
        <v>18.8761929418465</v>
      </c>
      <c r="C156">
        <v>932.160515554809</v>
      </c>
      <c r="D156">
        <v>0.612002737296125</v>
      </c>
      <c r="E156">
        <v>127.995410178687</v>
      </c>
      <c r="F156">
        <v>26.5787883032328</v>
      </c>
      <c r="G156">
        <v>954.288298840096</v>
      </c>
      <c r="H156">
        <v>0.187308378264525</v>
      </c>
      <c r="I156">
        <v>0.147481099927767</v>
      </c>
      <c r="J156">
        <v>14.5756701764803</v>
      </c>
      <c r="K156">
        <v>2.85580122939788</v>
      </c>
    </row>
    <row r="157" spans="1:11">
      <c r="A157">
        <v>155</v>
      </c>
      <c r="B157">
        <v>18.8906231163511</v>
      </c>
      <c r="C157">
        <v>938.251589518985</v>
      </c>
      <c r="D157">
        <v>0.611967332526258</v>
      </c>
      <c r="E157">
        <v>128.69976954555</v>
      </c>
      <c r="F157">
        <v>26.4062403776639</v>
      </c>
      <c r="G157">
        <v>948.425430448038</v>
      </c>
      <c r="H157">
        <v>0.187298058570751</v>
      </c>
      <c r="I157">
        <v>0.147534051676432</v>
      </c>
      <c r="J157">
        <v>14.5899929765181</v>
      </c>
      <c r="K157">
        <v>2.85580122939788</v>
      </c>
    </row>
    <row r="158" spans="1:11">
      <c r="A158">
        <v>156</v>
      </c>
      <c r="B158">
        <v>18.9497618910743</v>
      </c>
      <c r="C158">
        <v>937.344458313938</v>
      </c>
      <c r="D158">
        <v>0.611989791847856</v>
      </c>
      <c r="E158">
        <v>128.566987014675</v>
      </c>
      <c r="F158">
        <v>26.4317954705032</v>
      </c>
      <c r="G158">
        <v>949.304580155245</v>
      </c>
      <c r="H158">
        <v>0.187348497105981</v>
      </c>
      <c r="I158">
        <v>0.147523502555353</v>
      </c>
      <c r="J158">
        <v>14.5916472599042</v>
      </c>
      <c r="K158">
        <v>2.85580122939788</v>
      </c>
    </row>
    <row r="159" spans="1:11">
      <c r="A159">
        <v>157</v>
      </c>
      <c r="B159">
        <v>19.223931503843</v>
      </c>
      <c r="C159">
        <v>949.334279190937</v>
      </c>
      <c r="D159">
        <v>0.612000136005131</v>
      </c>
      <c r="E159">
        <v>129.836639033336</v>
      </c>
      <c r="F159">
        <v>26.0979694409418</v>
      </c>
      <c r="G159">
        <v>937.24224592237</v>
      </c>
      <c r="H159">
        <v>0.187532247296125</v>
      </c>
      <c r="I159">
        <v>0.147616213184288</v>
      </c>
      <c r="J159">
        <v>14.6347742618083</v>
      </c>
      <c r="K159">
        <v>2.85580122939788</v>
      </c>
    </row>
    <row r="160" spans="1:11">
      <c r="A160">
        <v>158</v>
      </c>
      <c r="B160">
        <v>19.3280472764072</v>
      </c>
      <c r="C160">
        <v>957.000577356303</v>
      </c>
      <c r="D160">
        <v>0.611989809273026</v>
      </c>
      <c r="E160">
        <v>130.681990420236</v>
      </c>
      <c r="F160">
        <v>25.8889049743377</v>
      </c>
      <c r="G160">
        <v>929.943888104181</v>
      </c>
      <c r="H160">
        <v>0.187590460330893</v>
      </c>
      <c r="I160">
        <v>0.147678808366178</v>
      </c>
      <c r="J160">
        <v>14.6575195352045</v>
      </c>
      <c r="K160">
        <v>2.85580122939788</v>
      </c>
    </row>
    <row r="161" spans="1:11">
      <c r="A161">
        <v>159</v>
      </c>
      <c r="B161">
        <v>19.4412632906677</v>
      </c>
      <c r="C161">
        <v>964.098463354797</v>
      </c>
      <c r="D161">
        <v>0.611983045739486</v>
      </c>
      <c r="E161">
        <v>131.456626413046</v>
      </c>
      <c r="F161">
        <v>25.6983056703057</v>
      </c>
      <c r="G161">
        <v>923.237158154711</v>
      </c>
      <c r="H161">
        <v>0.187658041563944</v>
      </c>
      <c r="I161">
        <v>0.147735967903668</v>
      </c>
      <c r="J161">
        <v>14.6793708984391</v>
      </c>
      <c r="K161">
        <v>2.85580122939788</v>
      </c>
    </row>
    <row r="162" spans="1:11">
      <c r="A162">
        <v>160</v>
      </c>
      <c r="B162">
        <v>19.6981241526247</v>
      </c>
      <c r="C162">
        <v>972.219205978768</v>
      </c>
      <c r="D162">
        <v>0.612008146504879</v>
      </c>
      <c r="E162">
        <v>132.281660078797</v>
      </c>
      <c r="F162">
        <v>25.4836531259645</v>
      </c>
      <c r="G162">
        <v>915.199053611601</v>
      </c>
      <c r="H162">
        <v>0.187841723281009</v>
      </c>
      <c r="I162">
        <v>0.147795304009243</v>
      </c>
      <c r="J162">
        <v>14.7120423786118</v>
      </c>
      <c r="K162">
        <v>2.85580122939788</v>
      </c>
    </row>
    <row r="163" spans="1:11">
      <c r="A163">
        <v>161</v>
      </c>
      <c r="B163">
        <v>19.9884581379099</v>
      </c>
      <c r="C163">
        <v>984.267461401237</v>
      </c>
      <c r="D163">
        <v>0.612022059653022</v>
      </c>
      <c r="E163">
        <v>133.548305304378</v>
      </c>
      <c r="F163">
        <v>25.1717119372127</v>
      </c>
      <c r="G163">
        <v>903.798395592834</v>
      </c>
      <c r="H163">
        <v>0.188038731710849</v>
      </c>
      <c r="I163">
        <v>0.14788753262131</v>
      </c>
      <c r="J163">
        <v>14.7542775832809</v>
      </c>
      <c r="K163">
        <v>2.85580122939788</v>
      </c>
    </row>
    <row r="164" spans="1:11">
      <c r="A164">
        <v>162</v>
      </c>
      <c r="B164">
        <v>20.1506449073543</v>
      </c>
      <c r="C164">
        <v>993.948938621059</v>
      </c>
      <c r="D164">
        <v>0.612011573200327</v>
      </c>
      <c r="E164">
        <v>134.600290040128</v>
      </c>
      <c r="F164">
        <v>24.9265289642905</v>
      </c>
      <c r="G164">
        <v>895.191552985756</v>
      </c>
      <c r="H164">
        <v>0.188136769067733</v>
      </c>
      <c r="I164">
        <v>0.147965059848175</v>
      </c>
      <c r="J164">
        <v>14.7832518149866</v>
      </c>
      <c r="K164">
        <v>2.85580122939788</v>
      </c>
    </row>
    <row r="165" spans="1:11">
      <c r="A165">
        <v>163</v>
      </c>
      <c r="B165">
        <v>20.2332984381731</v>
      </c>
      <c r="C165">
        <v>1003.96656961963</v>
      </c>
      <c r="D165">
        <v>0.611973991050306</v>
      </c>
      <c r="E165">
        <v>135.72793776641</v>
      </c>
      <c r="F165">
        <v>24.6778107531512</v>
      </c>
      <c r="G165">
        <v>886.499580130666</v>
      </c>
      <c r="H165">
        <v>0.188169621523862</v>
      </c>
      <c r="I165">
        <v>0.148049005277077</v>
      </c>
      <c r="J165">
        <v>14.8076065698708</v>
      </c>
      <c r="K165">
        <v>2.85580122939788</v>
      </c>
    </row>
    <row r="166" spans="1:11">
      <c r="A166">
        <v>164</v>
      </c>
      <c r="B166">
        <v>20.4165679491234</v>
      </c>
      <c r="C166">
        <v>1007.42493628493</v>
      </c>
      <c r="D166">
        <v>0.612009129681944</v>
      </c>
      <c r="E166">
        <v>136.043969440967</v>
      </c>
      <c r="F166">
        <v>24.5930948452881</v>
      </c>
      <c r="G166">
        <v>883.209993619676</v>
      </c>
      <c r="H166">
        <v>0.18830786107998</v>
      </c>
      <c r="I166">
        <v>0.148070873156555</v>
      </c>
      <c r="J166">
        <v>14.8254562001202</v>
      </c>
      <c r="K166">
        <v>2.85580122939788</v>
      </c>
    </row>
    <row r="167" spans="1:11">
      <c r="A167">
        <v>165</v>
      </c>
      <c r="B167">
        <v>20.5359556732641</v>
      </c>
      <c r="C167">
        <v>1016.46133284211</v>
      </c>
      <c r="D167">
        <v>0.61199077609572</v>
      </c>
      <c r="E167">
        <v>137.03885836614</v>
      </c>
      <c r="F167">
        <v>24.3744608939415</v>
      </c>
      <c r="G167">
        <v>875.387002232025</v>
      </c>
      <c r="H167">
        <v>0.188375385631108</v>
      </c>
      <c r="I167">
        <v>0.148144379143997</v>
      </c>
      <c r="J167">
        <v>14.8497361485486</v>
      </c>
      <c r="K167">
        <v>2.85580122939788</v>
      </c>
    </row>
    <row r="168" spans="1:11">
      <c r="A168">
        <v>166</v>
      </c>
      <c r="B168">
        <v>20.8184417975581</v>
      </c>
      <c r="C168">
        <v>1026.32785544295</v>
      </c>
      <c r="D168">
        <v>0.612013511134707</v>
      </c>
      <c r="E168">
        <v>138.053654667651</v>
      </c>
      <c r="F168">
        <v>24.1401389197127</v>
      </c>
      <c r="G168">
        <v>866.801587606272</v>
      </c>
      <c r="H168">
        <v>0.188572031495609</v>
      </c>
      <c r="I168">
        <v>0.148217769906081</v>
      </c>
      <c r="J168">
        <v>14.8851504815053</v>
      </c>
      <c r="K168">
        <v>2.85580122939788</v>
      </c>
    </row>
    <row r="169" spans="1:11">
      <c r="A169">
        <v>167</v>
      </c>
      <c r="B169">
        <v>21.0495817137423</v>
      </c>
      <c r="C169">
        <v>1038.83242882278</v>
      </c>
      <c r="D169">
        <v>0.612009127345812</v>
      </c>
      <c r="E169">
        <v>139.398541065659</v>
      </c>
      <c r="F169">
        <v>23.8495606414979</v>
      </c>
      <c r="G169">
        <v>856.339630442928</v>
      </c>
      <c r="H169">
        <v>0.188718556126879</v>
      </c>
      <c r="I169">
        <v>0.148316428363328</v>
      </c>
      <c r="J169">
        <v>14.9217148285058</v>
      </c>
      <c r="K169">
        <v>2.85580122939788</v>
      </c>
    </row>
    <row r="170" spans="1:11">
      <c r="A170">
        <v>168</v>
      </c>
      <c r="B170">
        <v>21.2260988836644</v>
      </c>
      <c r="C170">
        <v>1045.96033179839</v>
      </c>
      <c r="D170">
        <v>0.612016250241774</v>
      </c>
      <c r="E170">
        <v>140.144830565121</v>
      </c>
      <c r="F170">
        <v>23.687033106662</v>
      </c>
      <c r="G170">
        <v>850.541159731866</v>
      </c>
      <c r="H170">
        <v>0.188836528457298</v>
      </c>
      <c r="I170">
        <v>0.148370775460016</v>
      </c>
      <c r="J170">
        <v>14.9449231425551</v>
      </c>
      <c r="K170">
        <v>2.85580122939788</v>
      </c>
    </row>
    <row r="171" spans="1:11">
      <c r="A171">
        <v>169</v>
      </c>
      <c r="B171">
        <v>21.3848918302147</v>
      </c>
      <c r="C171">
        <v>1049.47318559632</v>
      </c>
      <c r="D171">
        <v>0.612041229589003</v>
      </c>
      <c r="E171">
        <v>140.47837267433</v>
      </c>
      <c r="F171">
        <v>23.6077465795239</v>
      </c>
      <c r="G171">
        <v>847.536376121617</v>
      </c>
      <c r="H171">
        <v>0.188953382849116</v>
      </c>
      <c r="I171">
        <v>0.148394242756231</v>
      </c>
      <c r="J171">
        <v>14.9606762088238</v>
      </c>
      <c r="K171">
        <v>2.85580122939788</v>
      </c>
    </row>
    <row r="172" spans="1:11">
      <c r="A172">
        <v>170</v>
      </c>
      <c r="B172">
        <v>21.4086100960453</v>
      </c>
      <c r="C172">
        <v>1048.57939151614</v>
      </c>
      <c r="D172">
        <v>0.612052524601541</v>
      </c>
      <c r="E172">
        <v>140.363827103045</v>
      </c>
      <c r="F172">
        <v>23.6278694851521</v>
      </c>
      <c r="G172">
        <v>848.242989941566</v>
      </c>
      <c r="H172">
        <v>0.188974661082261</v>
      </c>
      <c r="I172">
        <v>0.148385446967945</v>
      </c>
      <c r="J172">
        <v>14.9605354040138</v>
      </c>
      <c r="K172">
        <v>2.85580122939788</v>
      </c>
    </row>
    <row r="173" spans="1:11">
      <c r="A173">
        <v>171</v>
      </c>
      <c r="B173">
        <v>21.5640908440357</v>
      </c>
      <c r="C173">
        <v>1059.12760665622</v>
      </c>
      <c r="D173">
        <v>0.612036841753644</v>
      </c>
      <c r="E173">
        <v>141.515878504422</v>
      </c>
      <c r="F173">
        <v>23.3925514280409</v>
      </c>
      <c r="G173">
        <v>839.844642925373</v>
      </c>
      <c r="H173">
        <v>0.189066244706742</v>
      </c>
      <c r="I173">
        <v>0.148470360960898</v>
      </c>
      <c r="J173">
        <v>14.9880818655223</v>
      </c>
      <c r="K173">
        <v>2.85580122939788</v>
      </c>
    </row>
    <row r="174" spans="1:11">
      <c r="A174">
        <v>172</v>
      </c>
      <c r="B174">
        <v>21.8251812989654</v>
      </c>
      <c r="C174">
        <v>1069.99106638743</v>
      </c>
      <c r="D174">
        <v>0.61204885450549</v>
      </c>
      <c r="E174">
        <v>142.654749449401</v>
      </c>
      <c r="F174">
        <v>23.1550503418808</v>
      </c>
      <c r="G174">
        <v>831.23427287264</v>
      </c>
      <c r="H174">
        <v>0.189241340772457</v>
      </c>
      <c r="I174">
        <v>0.148553259702568</v>
      </c>
      <c r="J174">
        <v>15.0221024224283</v>
      </c>
      <c r="K174">
        <v>2.85580122939788</v>
      </c>
    </row>
    <row r="175" spans="1:11">
      <c r="A175">
        <v>173</v>
      </c>
      <c r="B175">
        <v>22.0296858653282</v>
      </c>
      <c r="C175">
        <v>1078.33596119734</v>
      </c>
      <c r="D175">
        <v>0.612056301908351</v>
      </c>
      <c r="E175">
        <v>143.527499635915</v>
      </c>
      <c r="F175">
        <v>22.9758608625586</v>
      </c>
      <c r="G175">
        <v>824.730933837718</v>
      </c>
      <c r="H175">
        <v>0.189378699631637</v>
      </c>
      <c r="I175">
        <v>0.14861674394681</v>
      </c>
      <c r="J175">
        <v>15.0481529321542</v>
      </c>
      <c r="K175">
        <v>2.85580122939788</v>
      </c>
    </row>
    <row r="176" spans="1:11">
      <c r="A176">
        <v>174</v>
      </c>
      <c r="B176">
        <v>22.1861553227352</v>
      </c>
      <c r="C176">
        <v>1079.90472307437</v>
      </c>
      <c r="D176">
        <v>0.612090451615068</v>
      </c>
      <c r="E176">
        <v>143.636219053732</v>
      </c>
      <c r="F176">
        <v>22.9424841638157</v>
      </c>
      <c r="G176">
        <v>823.317856505443</v>
      </c>
      <c r="H176">
        <v>0.189498943954762</v>
      </c>
      <c r="I176">
        <v>0.148623383066203</v>
      </c>
      <c r="J176">
        <v>15.0601165449938</v>
      </c>
      <c r="K176">
        <v>2.85580122939788</v>
      </c>
    </row>
    <row r="177" spans="1:11">
      <c r="A177">
        <v>175</v>
      </c>
      <c r="B177">
        <v>22.2408680501986</v>
      </c>
      <c r="C177">
        <v>1078.69195675035</v>
      </c>
      <c r="D177">
        <v>0.612109870661532</v>
      </c>
      <c r="E177">
        <v>143.471187740515</v>
      </c>
      <c r="F177">
        <v>22.968278248966</v>
      </c>
      <c r="G177">
        <v>824.270096980463</v>
      </c>
      <c r="H177">
        <v>0.189544173392398</v>
      </c>
      <c r="I177">
        <v>0.148610584959278</v>
      </c>
      <c r="J177">
        <v>15.0613413537732</v>
      </c>
      <c r="K177">
        <v>2.85580122939788</v>
      </c>
    </row>
    <row r="178" spans="1:11">
      <c r="A178">
        <v>176</v>
      </c>
      <c r="B178">
        <v>22.4999964333454</v>
      </c>
      <c r="C178">
        <v>1090.82237328837</v>
      </c>
      <c r="D178">
        <v>0.612112020559369</v>
      </c>
      <c r="E178">
        <v>144.757081149519</v>
      </c>
      <c r="F178">
        <v>22.7128610617651</v>
      </c>
      <c r="G178">
        <v>815.059405645125</v>
      </c>
      <c r="H178">
        <v>0.189712983175898</v>
      </c>
      <c r="I178">
        <v>0.148704526772674</v>
      </c>
      <c r="J178">
        <v>15.0963926865914</v>
      </c>
      <c r="K178">
        <v>2.85580122939788</v>
      </c>
    </row>
    <row r="179" spans="1:11">
      <c r="A179">
        <v>177</v>
      </c>
      <c r="B179">
        <v>22.6498099967049</v>
      </c>
      <c r="C179">
        <v>1100.19545842751</v>
      </c>
      <c r="D179">
        <v>0.612099869291738</v>
      </c>
      <c r="E179">
        <v>145.776015270476</v>
      </c>
      <c r="F179">
        <v>22.519359462704</v>
      </c>
      <c r="G179">
        <v>808.45546569516</v>
      </c>
      <c r="H179">
        <v>0.189799530767978</v>
      </c>
      <c r="I179">
        <v>0.148779676873339</v>
      </c>
      <c r="J179">
        <v>15.1199283796507</v>
      </c>
      <c r="K179">
        <v>2.85580122939788</v>
      </c>
    </row>
    <row r="180" spans="1:11">
      <c r="A180">
        <v>178</v>
      </c>
      <c r="B180">
        <v>22.8360472279067</v>
      </c>
      <c r="C180">
        <v>1105.59220057585</v>
      </c>
      <c r="D180">
        <v>0.612114798994206</v>
      </c>
      <c r="E180">
        <v>146.314172640423</v>
      </c>
      <c r="F180">
        <v>22.4094354090588</v>
      </c>
      <c r="G180">
        <v>804.293420580109</v>
      </c>
      <c r="H180">
        <v>0.189931494601145</v>
      </c>
      <c r="I180">
        <v>0.148818199263585</v>
      </c>
      <c r="J180">
        <v>15.1394260709112</v>
      </c>
      <c r="K180">
        <v>2.85580122939788</v>
      </c>
    </row>
    <row r="181" spans="1:11">
      <c r="A181">
        <v>179</v>
      </c>
      <c r="B181">
        <v>23.002906962833</v>
      </c>
      <c r="C181">
        <v>1111.03482683395</v>
      </c>
      <c r="D181">
        <v>0.612126648550608</v>
      </c>
      <c r="E181">
        <v>146.866628676799</v>
      </c>
      <c r="F181">
        <v>22.2996583087907</v>
      </c>
      <c r="G181">
        <v>800.189444030389</v>
      </c>
      <c r="H181">
        <v>0.190047722095753</v>
      </c>
      <c r="I181">
        <v>0.148857986629571</v>
      </c>
      <c r="J181">
        <v>15.1577266132126</v>
      </c>
      <c r="K181">
        <v>2.85580122939788</v>
      </c>
    </row>
    <row r="182" spans="1:11">
      <c r="A182">
        <v>180</v>
      </c>
      <c r="B182">
        <v>23.1703233733437</v>
      </c>
      <c r="C182">
        <v>1122.18837531387</v>
      </c>
      <c r="D182">
        <v>0.61211344567181</v>
      </c>
      <c r="E182">
        <v>148.080457129933</v>
      </c>
      <c r="F182">
        <v>22.0780196556874</v>
      </c>
      <c r="G182">
        <v>792.317291778774</v>
      </c>
      <c r="H182">
        <v>0.190146770640616</v>
      </c>
      <c r="I182">
        <v>0.148947354244296</v>
      </c>
      <c r="J182">
        <v>15.1844992680321</v>
      </c>
      <c r="K182">
        <v>2.85580122939788</v>
      </c>
    </row>
    <row r="183" spans="1:11">
      <c r="A183">
        <v>181</v>
      </c>
      <c r="B183">
        <v>23.4556143720301</v>
      </c>
      <c r="C183">
        <v>1134.21425354108</v>
      </c>
      <c r="D183">
        <v>0.61212301220702</v>
      </c>
      <c r="E183">
        <v>149.339368643106</v>
      </c>
      <c r="F183">
        <v>21.8439302188386</v>
      </c>
      <c r="G183">
        <v>783.778317103204</v>
      </c>
      <c r="H183">
        <v>0.190336877779976</v>
      </c>
      <c r="I183">
        <v>0.149038942415155</v>
      </c>
      <c r="J183">
        <v>15.219143579183</v>
      </c>
      <c r="K183">
        <v>2.85580122939788</v>
      </c>
    </row>
    <row r="184" spans="1:11">
      <c r="A184">
        <v>182</v>
      </c>
      <c r="B184">
        <v>23.7042435219905</v>
      </c>
      <c r="C184">
        <v>1138.67742549807</v>
      </c>
      <c r="D184">
        <v>0.612163874274905</v>
      </c>
      <c r="E184">
        <v>149.740662504646</v>
      </c>
      <c r="F184">
        <v>21.7583105212842</v>
      </c>
      <c r="G184">
        <v>780.520773153474</v>
      </c>
      <c r="H184">
        <v>0.190518214964458</v>
      </c>
      <c r="I184">
        <v>0.149066733315589</v>
      </c>
      <c r="J184">
        <v>15.2402239535492</v>
      </c>
      <c r="K184">
        <v>2.85580122939788</v>
      </c>
    </row>
    <row r="185" spans="1:11">
      <c r="A185">
        <v>183</v>
      </c>
      <c r="B185">
        <v>23.7706548844688</v>
      </c>
      <c r="C185">
        <v>1146.34799561899</v>
      </c>
      <c r="D185">
        <v>0.612139214064843</v>
      </c>
      <c r="E185">
        <v>150.597036803038</v>
      </c>
      <c r="F185">
        <v>21.6127189145435</v>
      </c>
      <c r="G185">
        <v>775.395966091212</v>
      </c>
      <c r="H185">
        <v>0.190548539189956</v>
      </c>
      <c r="I185">
        <v>0.149130217294517</v>
      </c>
      <c r="J185">
        <v>15.2551395561337</v>
      </c>
      <c r="K185">
        <v>2.85580122939788</v>
      </c>
    </row>
    <row r="186" spans="1:11">
      <c r="A186">
        <v>184</v>
      </c>
      <c r="B186">
        <v>23.9932518168049</v>
      </c>
      <c r="C186">
        <v>1152.07906209755</v>
      </c>
      <c r="D186">
        <v>0.612164757984804</v>
      </c>
      <c r="E186">
        <v>151.15721264888</v>
      </c>
      <c r="F186">
        <v>21.5052055216205</v>
      </c>
      <c r="G186">
        <v>771.473838138858</v>
      </c>
      <c r="H186">
        <v>0.190704931145717</v>
      </c>
      <c r="I186">
        <v>0.149170177919477</v>
      </c>
      <c r="J186">
        <v>15.2762380480442</v>
      </c>
      <c r="K186">
        <v>2.85580122939788</v>
      </c>
    </row>
    <row r="187" spans="1:11">
      <c r="A187">
        <v>185</v>
      </c>
      <c r="B187">
        <v>24.2124001686609</v>
      </c>
      <c r="C187">
        <v>1164.09661092305</v>
      </c>
      <c r="D187">
        <v>0.61215820472001</v>
      </c>
      <c r="E187">
        <v>152.445000889198</v>
      </c>
      <c r="F187">
        <v>21.2831965792927</v>
      </c>
      <c r="G187">
        <v>763.541911733</v>
      </c>
      <c r="H187">
        <v>0.190841778840641</v>
      </c>
      <c r="I187">
        <v>0.149264557508824</v>
      </c>
      <c r="J187">
        <v>15.3057466926046</v>
      </c>
      <c r="K187">
        <v>2.85580122939788</v>
      </c>
    </row>
    <row r="188" spans="1:11">
      <c r="A188">
        <v>186</v>
      </c>
      <c r="B188">
        <v>24.5168303875768</v>
      </c>
      <c r="C188">
        <v>1174.72458136664</v>
      </c>
      <c r="D188">
        <v>0.612176603210654</v>
      </c>
      <c r="E188">
        <v>153.532645416148</v>
      </c>
      <c r="F188">
        <v>21.0906432031415</v>
      </c>
      <c r="G188">
        <v>756.56161226107</v>
      </c>
      <c r="H188">
        <v>0.191047739337875</v>
      </c>
      <c r="I188">
        <v>0.149343226583432</v>
      </c>
      <c r="J188">
        <v>15.3378520035174</v>
      </c>
      <c r="K188">
        <v>2.85580122939788</v>
      </c>
    </row>
    <row r="189" spans="1:11">
      <c r="A189">
        <v>187</v>
      </c>
      <c r="B189">
        <v>24.6797346420342</v>
      </c>
      <c r="C189">
        <v>1182.10779315126</v>
      </c>
      <c r="D189">
        <v>0.612179965288732</v>
      </c>
      <c r="E189">
        <v>154.309922049879</v>
      </c>
      <c r="F189">
        <v>20.9589152115448</v>
      </c>
      <c r="G189">
        <v>751.790290481948</v>
      </c>
      <c r="H189">
        <v>0.191153929680744</v>
      </c>
      <c r="I189">
        <v>0.149399884028624</v>
      </c>
      <c r="J189">
        <v>15.3571708533822</v>
      </c>
      <c r="K189">
        <v>2.85580122939788</v>
      </c>
    </row>
    <row r="190" spans="1:11">
      <c r="A190">
        <v>188</v>
      </c>
      <c r="B190">
        <v>24.7570159873983</v>
      </c>
      <c r="C190">
        <v>1188.83152732041</v>
      </c>
      <c r="D190">
        <v>0.61216447668564</v>
      </c>
      <c r="E190">
        <v>155.050515131154</v>
      </c>
      <c r="F190">
        <v>20.8403768222797</v>
      </c>
      <c r="G190">
        <v>747.586490760866</v>
      </c>
      <c r="H190">
        <v>0.19119558651621</v>
      </c>
      <c r="I190">
        <v>0.149454552351983</v>
      </c>
      <c r="J190">
        <v>15.3705266772108</v>
      </c>
      <c r="K190">
        <v>2.85580122939788</v>
      </c>
    </row>
    <row r="191" spans="1:11">
      <c r="A191">
        <v>189</v>
      </c>
      <c r="B191">
        <v>24.844345856166</v>
      </c>
      <c r="C191">
        <v>1194.45531802238</v>
      </c>
      <c r="D191">
        <v>0.61215682083995</v>
      </c>
      <c r="E191">
        <v>155.660343937832</v>
      </c>
      <c r="F191">
        <v>20.7422551800296</v>
      </c>
      <c r="G191">
        <v>744.189992458533</v>
      </c>
      <c r="H191">
        <v>0.191246245092248</v>
      </c>
      <c r="I191">
        <v>0.149499433959559</v>
      </c>
      <c r="J191">
        <v>15.3828299323344</v>
      </c>
      <c r="K191">
        <v>2.85580122939788</v>
      </c>
    </row>
    <row r="192" spans="1:11">
      <c r="A192">
        <v>190</v>
      </c>
      <c r="B192">
        <v>24.8724119102104</v>
      </c>
      <c r="C192">
        <v>1193.77050782635</v>
      </c>
      <c r="D192">
        <v>0.612166952641498</v>
      </c>
      <c r="E192">
        <v>155.568316930346</v>
      </c>
      <c r="F192">
        <v>20.7541540397709</v>
      </c>
      <c r="G192">
        <v>744.581342161301</v>
      </c>
      <c r="H192">
        <v>0.191269744790726</v>
      </c>
      <c r="I192">
        <v>0.149492319246393</v>
      </c>
      <c r="J192">
        <v>15.3835498709541</v>
      </c>
      <c r="K192">
        <v>2.85580122939788</v>
      </c>
    </row>
    <row r="193" spans="1:11">
      <c r="A193">
        <v>191</v>
      </c>
      <c r="B193">
        <v>25.1628295434455</v>
      </c>
      <c r="C193">
        <v>1205.03190085951</v>
      </c>
      <c r="D193">
        <v>0.612179024817527</v>
      </c>
      <c r="E193">
        <v>156.733696392029</v>
      </c>
      <c r="F193">
        <v>20.5602000991774</v>
      </c>
      <c r="G193">
        <v>737.521116534685</v>
      </c>
      <c r="H193">
        <v>0.191463572815546</v>
      </c>
      <c r="I193">
        <v>0.149576854509059</v>
      </c>
      <c r="J193">
        <v>15.4147143553619</v>
      </c>
      <c r="K193">
        <v>2.85580122939788</v>
      </c>
    </row>
    <row r="194" spans="1:11">
      <c r="A194">
        <v>192</v>
      </c>
      <c r="B194">
        <v>25.3591971510506</v>
      </c>
      <c r="C194">
        <v>1213.76951143102</v>
      </c>
      <c r="D194">
        <v>0.612183650679255</v>
      </c>
      <c r="E194">
        <v>157.651186163771</v>
      </c>
      <c r="F194">
        <v>20.4121925738218</v>
      </c>
      <c r="G194">
        <v>732.210535066929</v>
      </c>
      <c r="H194">
        <v>0.191591104109917</v>
      </c>
      <c r="I194">
        <v>0.149643709403211</v>
      </c>
      <c r="J194">
        <v>15.4369629813441</v>
      </c>
      <c r="K194">
        <v>2.85580122939788</v>
      </c>
    </row>
    <row r="195" spans="1:11">
      <c r="A195">
        <v>193</v>
      </c>
      <c r="B195">
        <v>25.386784513669</v>
      </c>
      <c r="C195">
        <v>1220.21034995409</v>
      </c>
      <c r="D195">
        <v>0.612158419297803</v>
      </c>
      <c r="E195">
        <v>158.381095010253</v>
      </c>
      <c r="F195">
        <v>20.3044475147221</v>
      </c>
      <c r="G195">
        <v>728.402113335017</v>
      </c>
      <c r="H195">
        <v>0.191595686358561</v>
      </c>
      <c r="I195">
        <v>0.149697946381065</v>
      </c>
      <c r="J195">
        <v>15.4465939026403</v>
      </c>
      <c r="K195">
        <v>2.85580122939788</v>
      </c>
    </row>
    <row r="196" spans="1:11">
      <c r="A196">
        <v>194</v>
      </c>
      <c r="B196">
        <v>25.4412799626588</v>
      </c>
      <c r="C196">
        <v>1218.8796310674</v>
      </c>
      <c r="D196">
        <v>0.612175658904985</v>
      </c>
      <c r="E196">
        <v>158.203781137557</v>
      </c>
      <c r="F196">
        <v>20.3266150127286</v>
      </c>
      <c r="G196">
        <v>729.266869523536</v>
      </c>
      <c r="H196">
        <v>0.191638798114692</v>
      </c>
      <c r="I196">
        <v>0.14968435481892</v>
      </c>
      <c r="J196">
        <v>15.4479230829051</v>
      </c>
      <c r="K196">
        <v>2.85580122939788</v>
      </c>
    </row>
    <row r="197" spans="1:11">
      <c r="A197">
        <v>195</v>
      </c>
      <c r="B197">
        <v>25.7359993624909</v>
      </c>
      <c r="C197">
        <v>1229.98142104226</v>
      </c>
      <c r="D197">
        <v>0.612190066759547</v>
      </c>
      <c r="E197">
        <v>159.34800263483</v>
      </c>
      <c r="F197">
        <v>20.1431473546724</v>
      </c>
      <c r="G197">
        <v>722.638323955565</v>
      </c>
      <c r="H197">
        <v>0.191835266806957</v>
      </c>
      <c r="I197">
        <v>0.149767295882516</v>
      </c>
      <c r="J197">
        <v>15.4782845933277</v>
      </c>
      <c r="K197">
        <v>2.85580122939788</v>
      </c>
    </row>
    <row r="198" spans="1:11">
      <c r="A198">
        <v>196</v>
      </c>
      <c r="B198">
        <v>25.9498135369475</v>
      </c>
      <c r="C198">
        <v>1235.42736310608</v>
      </c>
      <c r="D198">
        <v>0.612212467403735</v>
      </c>
      <c r="E198">
        <v>159.876543076012</v>
      </c>
      <c r="F198">
        <v>20.0543534548831</v>
      </c>
      <c r="G198">
        <v>719.279882269911</v>
      </c>
      <c r="H198">
        <v>0.191985463750197</v>
      </c>
      <c r="I198">
        <v>0.149804895966584</v>
      </c>
      <c r="J198">
        <v>15.4970093001692</v>
      </c>
      <c r="K198">
        <v>2.85580122939788</v>
      </c>
    </row>
    <row r="199" spans="1:11">
      <c r="A199">
        <v>197</v>
      </c>
      <c r="B199">
        <v>26.0856305672803</v>
      </c>
      <c r="C199">
        <v>1243.3290508899</v>
      </c>
      <c r="D199">
        <v>0.612209789267332</v>
      </c>
      <c r="E199">
        <v>160.724651310636</v>
      </c>
      <c r="F199">
        <v>19.9269026890594</v>
      </c>
      <c r="G199">
        <v>714.770417828636</v>
      </c>
      <c r="H199">
        <v>0.192068453117072</v>
      </c>
      <c r="I199">
        <v>0.149867071419616</v>
      </c>
      <c r="J199">
        <v>15.5140956429355</v>
      </c>
      <c r="K199">
        <v>2.85580122939788</v>
      </c>
    </row>
    <row r="200" spans="1:11">
      <c r="A200">
        <v>198</v>
      </c>
      <c r="B200">
        <v>26.219446191248</v>
      </c>
      <c r="C200">
        <v>1250.29927768787</v>
      </c>
      <c r="D200">
        <v>0.612208999165808</v>
      </c>
      <c r="E200">
        <v>161.466163953675</v>
      </c>
      <c r="F200">
        <v>19.81581326143</v>
      </c>
      <c r="G200">
        <v>710.817328326243</v>
      </c>
      <c r="H200">
        <v>0.192152252591956</v>
      </c>
      <c r="I200">
        <v>0.149921296406906</v>
      </c>
      <c r="J200">
        <v>15.5298206475837</v>
      </c>
      <c r="K200">
        <v>2.85580122939788</v>
      </c>
    </row>
    <row r="201" spans="1:11">
      <c r="A201">
        <v>199</v>
      </c>
      <c r="B201">
        <v>26.4956337249691</v>
      </c>
      <c r="C201">
        <v>1257.10414608576</v>
      </c>
      <c r="D201">
        <v>0.612235564413694</v>
      </c>
      <c r="E201">
        <v>162.123202416434</v>
      </c>
      <c r="F201">
        <v>19.7085476845395</v>
      </c>
      <c r="G201">
        <v>706.880668548876</v>
      </c>
      <c r="H201">
        <v>0.192343995998257</v>
      </c>
      <c r="I201">
        <v>0.149968058858375</v>
      </c>
      <c r="J201">
        <v>15.5531695041487</v>
      </c>
      <c r="K201">
        <v>2.85580122939788</v>
      </c>
    </row>
    <row r="202" spans="1:11">
      <c r="A202">
        <v>200</v>
      </c>
      <c r="B202">
        <v>26.8009131394104</v>
      </c>
      <c r="C202">
        <v>1268.94619456159</v>
      </c>
      <c r="D202">
        <v>0.612247215053175</v>
      </c>
      <c r="E202">
        <v>163.346588217002</v>
      </c>
      <c r="F202">
        <v>19.5246237498063</v>
      </c>
      <c r="G202">
        <v>700.277097989378</v>
      </c>
      <c r="H202">
        <v>0.192544718571342</v>
      </c>
      <c r="I202">
        <v>0.15005683172543</v>
      </c>
      <c r="J202">
        <v>15.583690222421</v>
      </c>
      <c r="K202">
        <v>2.85580122939788</v>
      </c>
    </row>
    <row r="203" spans="1:11">
      <c r="A203">
        <v>201</v>
      </c>
      <c r="B203">
        <v>26.9124677317151</v>
      </c>
      <c r="C203">
        <v>1279.19626360011</v>
      </c>
      <c r="D203">
        <v>0.612222904146711</v>
      </c>
      <c r="E203">
        <v>164.47392584253</v>
      </c>
      <c r="F203">
        <v>19.368174933404</v>
      </c>
      <c r="G203">
        <v>694.65200947329</v>
      </c>
      <c r="H203">
        <v>0.192605239675688</v>
      </c>
      <c r="I203">
        <v>0.150139894483533</v>
      </c>
      <c r="J203">
        <v>15.6014441795415</v>
      </c>
      <c r="K203">
        <v>2.85580122939788</v>
      </c>
    </row>
    <row r="204" spans="1:11">
      <c r="A204">
        <v>202</v>
      </c>
      <c r="B204">
        <v>27.1001682736319</v>
      </c>
      <c r="C204">
        <v>1281.47692094188</v>
      </c>
      <c r="D204">
        <v>0.612254016133039</v>
      </c>
      <c r="E204">
        <v>164.651040885637</v>
      </c>
      <c r="F204">
        <v>19.3337051980254</v>
      </c>
      <c r="G204">
        <v>693.400626808684</v>
      </c>
      <c r="H204">
        <v>0.192739564321684</v>
      </c>
      <c r="I204">
        <v>0.150151658292237</v>
      </c>
      <c r="J204">
        <v>15.6142895924827</v>
      </c>
      <c r="K204">
        <v>2.85580122939788</v>
      </c>
    </row>
    <row r="205" spans="1:11">
      <c r="A205">
        <v>203</v>
      </c>
      <c r="B205">
        <v>27.2349936562127</v>
      </c>
      <c r="C205">
        <v>1290.0534150265</v>
      </c>
      <c r="D205">
        <v>0.612243927091106</v>
      </c>
      <c r="E205">
        <v>165.57486335823</v>
      </c>
      <c r="F205">
        <v>19.205171444048</v>
      </c>
      <c r="G205">
        <v>688.75488601178</v>
      </c>
      <c r="H205">
        <v>0.19282144894055</v>
      </c>
      <c r="I205">
        <v>0.150219366941901</v>
      </c>
      <c r="J205">
        <v>15.6312026389143</v>
      </c>
      <c r="K205">
        <v>2.85580122939788</v>
      </c>
    </row>
    <row r="206" spans="1:11">
      <c r="A206">
        <v>204</v>
      </c>
      <c r="B206">
        <v>27.5333933302823</v>
      </c>
      <c r="C206">
        <v>1298.10419003198</v>
      </c>
      <c r="D206">
        <v>0.612269626822011</v>
      </c>
      <c r="E206">
        <v>166.364507762847</v>
      </c>
      <c r="F206">
        <v>19.0860619646818</v>
      </c>
      <c r="G206">
        <v>684.455818327477</v>
      </c>
      <c r="H206">
        <v>0.193024686616802</v>
      </c>
      <c r="I206">
        <v>0.15027588619053</v>
      </c>
      <c r="J206">
        <v>15.6562530938603</v>
      </c>
      <c r="K206">
        <v>2.85580122939788</v>
      </c>
    </row>
    <row r="207" spans="1:11">
      <c r="A207">
        <v>205</v>
      </c>
      <c r="B207">
        <v>27.8033542952791</v>
      </c>
      <c r="C207">
        <v>1309.85551934565</v>
      </c>
      <c r="D207">
        <v>0.61227497850201</v>
      </c>
      <c r="E207">
        <v>167.591234796596</v>
      </c>
      <c r="F207">
        <v>18.9148319350064</v>
      </c>
      <c r="G207">
        <v>678.290021708226</v>
      </c>
      <c r="H207">
        <v>0.193199136218672</v>
      </c>
      <c r="I207">
        <v>0.150365120737466</v>
      </c>
      <c r="J207">
        <v>15.6835179824257</v>
      </c>
      <c r="K207">
        <v>2.85580122939788</v>
      </c>
    </row>
    <row r="208" spans="1:11">
      <c r="A208">
        <v>206</v>
      </c>
      <c r="B208">
        <v>27.9968817522696</v>
      </c>
      <c r="C208">
        <v>1316.31552725807</v>
      </c>
      <c r="D208">
        <v>0.612285356355353</v>
      </c>
      <c r="E208">
        <v>168.245147048478</v>
      </c>
      <c r="F208">
        <v>18.8220046748003</v>
      </c>
      <c r="G208">
        <v>674.939339170951</v>
      </c>
      <c r="H208">
        <v>0.193327884487357</v>
      </c>
      <c r="I208">
        <v>0.150412320432244</v>
      </c>
      <c r="J208">
        <v>15.7007867385745</v>
      </c>
      <c r="K208">
        <v>2.85580122939788</v>
      </c>
    </row>
    <row r="209" spans="1:11">
      <c r="A209">
        <v>207</v>
      </c>
      <c r="B209">
        <v>28.162623678641</v>
      </c>
      <c r="C209">
        <v>1318.82278834009</v>
      </c>
      <c r="D209">
        <v>0.612308675047056</v>
      </c>
      <c r="E209">
        <v>168.458366090642</v>
      </c>
      <c r="F209">
        <v>18.7862214898083</v>
      </c>
      <c r="G209">
        <v>673.663844689845</v>
      </c>
      <c r="H209">
        <v>0.193443713581435</v>
      </c>
      <c r="I209">
        <v>0.150426980788688</v>
      </c>
      <c r="J209">
        <v>15.7123242399073</v>
      </c>
      <c r="K209">
        <v>2.85580122939788</v>
      </c>
    </row>
    <row r="210" spans="1:11">
      <c r="A210">
        <v>208</v>
      </c>
      <c r="B210">
        <v>28.1878137306766</v>
      </c>
      <c r="C210">
        <v>1317.76247159512</v>
      </c>
      <c r="D210">
        <v>0.612318359646375</v>
      </c>
      <c r="E210">
        <v>168.325996084563</v>
      </c>
      <c r="F210">
        <v>18.8013375260058</v>
      </c>
      <c r="G210">
        <v>674.249153061878</v>
      </c>
      <c r="H210">
        <v>0.193463331385882</v>
      </c>
      <c r="I210">
        <v>0.150416993783812</v>
      </c>
      <c r="J210">
        <v>15.7125292639218</v>
      </c>
      <c r="K210">
        <v>2.85580122939788</v>
      </c>
    </row>
    <row r="211" spans="1:11">
      <c r="A211">
        <v>209</v>
      </c>
      <c r="B211">
        <v>28.2835478032676</v>
      </c>
      <c r="C211">
        <v>1321.50960373671</v>
      </c>
      <c r="D211">
        <v>0.61232176222867</v>
      </c>
      <c r="E211">
        <v>168.711841483659</v>
      </c>
      <c r="F211">
        <v>18.7480264521027</v>
      </c>
      <c r="G211">
        <v>672.247253005954</v>
      </c>
      <c r="H211">
        <v>0.193527074596581</v>
      </c>
      <c r="I211">
        <v>0.150444919308432</v>
      </c>
      <c r="J211">
        <v>15.7216487598399</v>
      </c>
      <c r="K211">
        <v>2.85580122939788</v>
      </c>
    </row>
    <row r="212" spans="1:11">
      <c r="A212">
        <v>210</v>
      </c>
      <c r="B212">
        <v>28.2818351528939</v>
      </c>
      <c r="C212">
        <v>1322.03512650886</v>
      </c>
      <c r="D212">
        <v>0.612319966763535</v>
      </c>
      <c r="E212">
        <v>168.773334726525</v>
      </c>
      <c r="F212">
        <v>18.7405739157548</v>
      </c>
      <c r="G212">
        <v>672.034127954142</v>
      </c>
      <c r="H212">
        <v>0.193524011702306</v>
      </c>
      <c r="I212">
        <v>0.150449542971806</v>
      </c>
      <c r="J212">
        <v>15.7220623342535</v>
      </c>
      <c r="K212">
        <v>2.85580122939788</v>
      </c>
    </row>
    <row r="213" spans="1:11">
      <c r="A213">
        <v>211</v>
      </c>
      <c r="B213">
        <v>28.601907553016</v>
      </c>
      <c r="C213">
        <v>1332.93349168954</v>
      </c>
      <c r="D213">
        <v>0.612336573228129</v>
      </c>
      <c r="E213">
        <v>169.878592259912</v>
      </c>
      <c r="F213">
        <v>18.587346752132</v>
      </c>
      <c r="G213">
        <v>666.480181299764</v>
      </c>
      <c r="H213">
        <v>0.193736135679329</v>
      </c>
      <c r="I213">
        <v>0.15052936074148</v>
      </c>
      <c r="J213">
        <v>15.7504373861914</v>
      </c>
      <c r="K213">
        <v>2.85580122939788</v>
      </c>
    </row>
    <row r="214" spans="1:11">
      <c r="A214">
        <v>212</v>
      </c>
      <c r="B214">
        <v>28.8889364819276</v>
      </c>
      <c r="C214">
        <v>1338.76047914848</v>
      </c>
      <c r="D214">
        <v>0.612366255720399</v>
      </c>
      <c r="E214">
        <v>170.420089824845</v>
      </c>
      <c r="F214">
        <v>18.5064448745322</v>
      </c>
      <c r="G214">
        <v>663.749822896143</v>
      </c>
      <c r="H214">
        <v>0.193928954288655</v>
      </c>
      <c r="I214">
        <v>0.150567714360491</v>
      </c>
      <c r="J214">
        <v>15.7714381745753</v>
      </c>
      <c r="K214">
        <v>2.85580122939788</v>
      </c>
    </row>
    <row r="215" spans="1:11">
      <c r="A215">
        <v>213</v>
      </c>
      <c r="B215">
        <v>29.059461402062</v>
      </c>
      <c r="C215">
        <v>1339.31661534078</v>
      </c>
      <c r="D215">
        <v>0.612398040701421</v>
      </c>
      <c r="E215">
        <v>170.408336549643</v>
      </c>
      <c r="F215">
        <v>18.4987602810107</v>
      </c>
      <c r="G215">
        <v>663.485258510885</v>
      </c>
      <c r="H215">
        <v>0.194049676082877</v>
      </c>
      <c r="I215">
        <v>0.150565661263935</v>
      </c>
      <c r="J215">
        <v>15.7810243252314</v>
      </c>
      <c r="K215">
        <v>2.85580122939788</v>
      </c>
    </row>
    <row r="216" spans="1:11">
      <c r="A216">
        <v>214</v>
      </c>
      <c r="B216">
        <v>29.059140376946</v>
      </c>
      <c r="C216">
        <v>1338.98323295375</v>
      </c>
      <c r="D216">
        <v>0.612399390895279</v>
      </c>
      <c r="E216">
        <v>170.370421808088</v>
      </c>
      <c r="F216">
        <v>18.5033661346971</v>
      </c>
      <c r="G216">
        <v>663.65689890325</v>
      </c>
      <c r="H216">
        <v>0.194049855496387</v>
      </c>
      <c r="I216">
        <v>0.150562852344716</v>
      </c>
      <c r="J216">
        <v>15.7806628166694</v>
      </c>
      <c r="K216">
        <v>2.85580122939788</v>
      </c>
    </row>
    <row r="217" spans="1:11">
      <c r="A217">
        <v>215</v>
      </c>
      <c r="B217">
        <v>29.32436463894</v>
      </c>
      <c r="C217">
        <v>1351.90342688136</v>
      </c>
      <c r="D217">
        <v>0.61239678459386</v>
      </c>
      <c r="E217">
        <v>171.731021933478</v>
      </c>
      <c r="F217">
        <v>18.3265287408268</v>
      </c>
      <c r="G217">
        <v>657.293118228547</v>
      </c>
      <c r="H217">
        <v>0.19421767067109</v>
      </c>
      <c r="I217">
        <v>0.150662059436388</v>
      </c>
      <c r="J217">
        <v>15.8075683328824</v>
      </c>
      <c r="K217">
        <v>2.85580122939788</v>
      </c>
    </row>
    <row r="218" spans="1:11">
      <c r="A218">
        <v>216</v>
      </c>
      <c r="B218">
        <v>29.5407527149151</v>
      </c>
      <c r="C218">
        <v>1356.68283843584</v>
      </c>
      <c r="D218">
        <v>0.612414518528783</v>
      </c>
      <c r="E218">
        <v>172.182099715189</v>
      </c>
      <c r="F218">
        <v>18.2619668397429</v>
      </c>
      <c r="G218">
        <v>654.959111055916</v>
      </c>
      <c r="H218">
        <v>0.194363411616138</v>
      </c>
      <c r="I218">
        <v>0.150694064386116</v>
      </c>
      <c r="J218">
        <v>15.8236242488608</v>
      </c>
      <c r="K218">
        <v>2.85580122939788</v>
      </c>
    </row>
    <row r="219" spans="1:11">
      <c r="A219">
        <v>217</v>
      </c>
      <c r="B219">
        <v>29.734216387604</v>
      </c>
      <c r="C219">
        <v>1361.40922692331</v>
      </c>
      <c r="D219">
        <v>0.612429625154945</v>
      </c>
      <c r="E219">
        <v>172.637257541225</v>
      </c>
      <c r="F219">
        <v>18.1985669830921</v>
      </c>
      <c r="G219">
        <v>652.677369094195</v>
      </c>
      <c r="H219">
        <v>0.194492604807756</v>
      </c>
      <c r="I219">
        <v>0.150726539947875</v>
      </c>
      <c r="J219">
        <v>15.8383507806739</v>
      </c>
      <c r="K219">
        <v>2.85580122939788</v>
      </c>
    </row>
    <row r="220" spans="1:11">
      <c r="A220">
        <v>218</v>
      </c>
      <c r="B220">
        <v>29.9421161412371</v>
      </c>
      <c r="C220">
        <v>1372.10965798761</v>
      </c>
      <c r="D220">
        <v>0.612426426644836</v>
      </c>
      <c r="E220">
        <v>173.768862842598</v>
      </c>
      <c r="F220">
        <v>18.0566450088986</v>
      </c>
      <c r="G220">
        <v>647.627327494468</v>
      </c>
      <c r="H220">
        <v>0.194622164838569</v>
      </c>
      <c r="I220">
        <v>0.150809162945056</v>
      </c>
      <c r="J220">
        <v>15.8594542514211</v>
      </c>
      <c r="K220">
        <v>2.85580122939788</v>
      </c>
    </row>
    <row r="221" spans="1:11">
      <c r="A221">
        <v>219</v>
      </c>
      <c r="B221">
        <v>30.2702733119963</v>
      </c>
      <c r="C221">
        <v>1382.9059846938</v>
      </c>
      <c r="D221">
        <v>0.612443169927371</v>
      </c>
      <c r="E221">
        <v>174.858116494239</v>
      </c>
      <c r="F221">
        <v>17.9156770465849</v>
      </c>
      <c r="G221">
        <v>642.601479883613</v>
      </c>
      <c r="H221">
        <v>0.194836029990882</v>
      </c>
      <c r="I221">
        <v>0.150887821665143</v>
      </c>
      <c r="J221">
        <v>15.8866507273218</v>
      </c>
      <c r="K221">
        <v>2.85580122939788</v>
      </c>
    </row>
    <row r="222" spans="1:11">
      <c r="A222">
        <v>220</v>
      </c>
      <c r="B222">
        <v>30.363620146317</v>
      </c>
      <c r="C222">
        <v>1390.40829027111</v>
      </c>
      <c r="D222">
        <v>0.612430033448956</v>
      </c>
      <c r="E222">
        <v>175.673404928826</v>
      </c>
      <c r="F222">
        <v>17.819008402728</v>
      </c>
      <c r="G222">
        <v>639.1060163009</v>
      </c>
      <c r="H222">
        <v>0.194890872785864</v>
      </c>
      <c r="I222">
        <v>0.150947664208868</v>
      </c>
      <c r="J222">
        <v>15.8984747419181</v>
      </c>
      <c r="K222">
        <v>2.85580122939788</v>
      </c>
    </row>
    <row r="223" spans="1:11">
      <c r="A223">
        <v>221</v>
      </c>
      <c r="B223">
        <v>30.6313502231233</v>
      </c>
      <c r="C223">
        <v>1393.01528732279</v>
      </c>
      <c r="D223">
        <v>0.61247038401017</v>
      </c>
      <c r="E223">
        <v>175.854398302585</v>
      </c>
      <c r="F223">
        <v>17.7856605257933</v>
      </c>
      <c r="G223">
        <v>637.997687932402</v>
      </c>
      <c r="H223">
        <v>0.195072987330126</v>
      </c>
      <c r="I223">
        <v>0.150959388448242</v>
      </c>
      <c r="J223">
        <v>15.9146092578398</v>
      </c>
      <c r="K223">
        <v>2.85580122939788</v>
      </c>
    </row>
    <row r="224" spans="1:11">
      <c r="A224">
        <v>222</v>
      </c>
      <c r="B224">
        <v>30.7254146230093</v>
      </c>
      <c r="C224">
        <v>1400.49573155595</v>
      </c>
      <c r="D224">
        <v>0.612455931621529</v>
      </c>
      <c r="E224">
        <v>176.66644894699</v>
      </c>
      <c r="F224">
        <v>17.6906622771623</v>
      </c>
      <c r="G224">
        <v>634.554931979814</v>
      </c>
      <c r="H224">
        <v>0.195128549588576</v>
      </c>
      <c r="I224">
        <v>0.151018973425448</v>
      </c>
      <c r="J224">
        <v>15.9262988860721</v>
      </c>
      <c r="K224">
        <v>2.85580122939788</v>
      </c>
    </row>
    <row r="225" spans="1:11">
      <c r="A225">
        <v>223</v>
      </c>
      <c r="B225">
        <v>30.9567320059295</v>
      </c>
      <c r="C225">
        <v>1403.97038105661</v>
      </c>
      <c r="D225">
        <v>0.612484205887079</v>
      </c>
      <c r="E225">
        <v>176.962556844841</v>
      </c>
      <c r="F225">
        <v>17.6468801207313</v>
      </c>
      <c r="G225">
        <v>633.071016416836</v>
      </c>
      <c r="H225">
        <v>0.195283181866988</v>
      </c>
      <c r="I225">
        <v>0.151039491656945</v>
      </c>
      <c r="J225">
        <v>15.941219025375</v>
      </c>
      <c r="K225">
        <v>2.85580122939788</v>
      </c>
    </row>
    <row r="226" spans="1:11">
      <c r="A226">
        <v>224</v>
      </c>
      <c r="B226">
        <v>31.2086616526034</v>
      </c>
      <c r="C226">
        <v>1414.34349098284</v>
      </c>
      <c r="D226">
        <v>0.612488980069892</v>
      </c>
      <c r="E226">
        <v>178.03557887673</v>
      </c>
      <c r="F226">
        <v>17.5174539745975</v>
      </c>
      <c r="G226">
        <v>628.449234594337</v>
      </c>
      <c r="H226">
        <v>0.195443597100144</v>
      </c>
      <c r="I226">
        <v>0.151117433611059</v>
      </c>
      <c r="J226">
        <v>15.9633334064805</v>
      </c>
      <c r="K226">
        <v>2.85580122939788</v>
      </c>
    </row>
    <row r="227" spans="1:11">
      <c r="A227">
        <v>225</v>
      </c>
      <c r="B227">
        <v>31.5473766296326</v>
      </c>
      <c r="C227">
        <v>1422.37320548348</v>
      </c>
      <c r="D227">
        <v>0.612516235967426</v>
      </c>
      <c r="E227">
        <v>178.804173969875</v>
      </c>
      <c r="F227">
        <v>17.4185628019772</v>
      </c>
      <c r="G227">
        <v>624.98859805668</v>
      </c>
      <c r="H227">
        <v>0.195665368053684</v>
      </c>
      <c r="I227">
        <v>0.151172308209604</v>
      </c>
      <c r="J227">
        <v>15.9875149589049</v>
      </c>
      <c r="K227">
        <v>2.85580122939788</v>
      </c>
    </row>
    <row r="228" spans="1:11">
      <c r="A228">
        <v>226</v>
      </c>
      <c r="B228">
        <v>31.7414663520768</v>
      </c>
      <c r="C228">
        <v>1428.48638710335</v>
      </c>
      <c r="D228">
        <v>0.612527204026764</v>
      </c>
      <c r="E228">
        <v>179.416741594959</v>
      </c>
      <c r="F228">
        <v>17.3440203779632</v>
      </c>
      <c r="G228">
        <v>622.365021144323</v>
      </c>
      <c r="H228">
        <v>0.195790328679898</v>
      </c>
      <c r="I228">
        <v>0.151216513690724</v>
      </c>
      <c r="J228">
        <v>16.0025985889687</v>
      </c>
      <c r="K228">
        <v>2.85580122939788</v>
      </c>
    </row>
    <row r="229" spans="1:11">
      <c r="A229">
        <v>227</v>
      </c>
      <c r="B229">
        <v>31.8343852441421</v>
      </c>
      <c r="C229">
        <v>1434.53021849157</v>
      </c>
      <c r="D229">
        <v>0.612519205304395</v>
      </c>
      <c r="E229">
        <v>180.064540069178</v>
      </c>
      <c r="F229">
        <v>17.2709481391166</v>
      </c>
      <c r="G229">
        <v>619.724725148622</v>
      </c>
      <c r="H229">
        <v>0.195846990829896</v>
      </c>
      <c r="I229">
        <v>0.151263912760423</v>
      </c>
      <c r="J229">
        <v>16.012495351708</v>
      </c>
      <c r="K229">
        <v>2.85580122939788</v>
      </c>
    </row>
    <row r="230" spans="1:11">
      <c r="A230">
        <v>228</v>
      </c>
      <c r="B230">
        <v>31.8079963303356</v>
      </c>
      <c r="C230">
        <v>1435.58334795422</v>
      </c>
      <c r="D230">
        <v>0.612510129034123</v>
      </c>
      <c r="E230">
        <v>180.19607091257</v>
      </c>
      <c r="F230">
        <v>17.258278345782</v>
      </c>
      <c r="G230">
        <v>619.277833538121</v>
      </c>
      <c r="H230">
        <v>0.195827392125086</v>
      </c>
      <c r="I230">
        <v>0.151273831937666</v>
      </c>
      <c r="J230">
        <v>16.0120548789007</v>
      </c>
      <c r="K230">
        <v>2.85580122939788</v>
      </c>
    </row>
    <row r="231" spans="1:11">
      <c r="A231">
        <v>229</v>
      </c>
      <c r="B231">
        <v>31.9307214927775</v>
      </c>
      <c r="C231">
        <v>1438.86534051899</v>
      </c>
      <c r="D231">
        <v>0.612518937042858</v>
      </c>
      <c r="E231">
        <v>180.516460631195</v>
      </c>
      <c r="F231">
        <v>17.2189129238648</v>
      </c>
      <c r="G231">
        <v>617.869737297457</v>
      </c>
      <c r="H231">
        <v>0.195907584896919</v>
      </c>
      <c r="I231">
        <v>0.151296797589037</v>
      </c>
      <c r="J231">
        <v>16.0210310401311</v>
      </c>
      <c r="K231">
        <v>2.85580122939788</v>
      </c>
    </row>
    <row r="232" spans="1:11">
      <c r="A232">
        <v>230</v>
      </c>
      <c r="B232">
        <v>31.9340776497804</v>
      </c>
      <c r="C232">
        <v>1438.29723958724</v>
      </c>
      <c r="D232">
        <v>0.612520614113621</v>
      </c>
      <c r="E232">
        <v>180.450773226777</v>
      </c>
      <c r="F232">
        <v>17.2257140774835</v>
      </c>
      <c r="G232">
        <v>618.150149858758</v>
      </c>
      <c r="H232">
        <v>0.195909840485869</v>
      </c>
      <c r="I232">
        <v>0.151291942293619</v>
      </c>
      <c r="J232">
        <v>16.0206763898466</v>
      </c>
      <c r="K232">
        <v>2.85580122939788</v>
      </c>
    </row>
    <row r="233" spans="1:11">
      <c r="A233">
        <v>231</v>
      </c>
      <c r="B233">
        <v>32.278414083976</v>
      </c>
      <c r="C233">
        <v>1448.53743943234</v>
      </c>
      <c r="D233">
        <v>0.612541306964942</v>
      </c>
      <c r="E233">
        <v>181.467565388446</v>
      </c>
      <c r="F233">
        <v>17.1039396933177</v>
      </c>
      <c r="G233">
        <v>613.833484091974</v>
      </c>
      <c r="H233">
        <v>0.196132304089442</v>
      </c>
      <c r="I233">
        <v>0.151365149805012</v>
      </c>
      <c r="J233">
        <v>16.0465367358234</v>
      </c>
      <c r="K233">
        <v>2.85580122939788</v>
      </c>
    </row>
    <row r="234" spans="1:11">
      <c r="A234">
        <v>232</v>
      </c>
      <c r="B234">
        <v>32.448816624863</v>
      </c>
      <c r="C234">
        <v>1457.42442668528</v>
      </c>
      <c r="D234">
        <v>0.612537841014959</v>
      </c>
      <c r="E234">
        <v>182.404129832078</v>
      </c>
      <c r="F234">
        <v>16.9996444096334</v>
      </c>
      <c r="G234">
        <v>610.027745294941</v>
      </c>
      <c r="H234">
        <v>0.196239518191816</v>
      </c>
      <c r="I234">
        <v>0.151433395431376</v>
      </c>
      <c r="J234">
        <v>16.0624870245558</v>
      </c>
      <c r="K234">
        <v>2.85580122939788</v>
      </c>
    </row>
    <row r="235" spans="1:11">
      <c r="A235">
        <v>233</v>
      </c>
      <c r="B235">
        <v>32.5958376743749</v>
      </c>
      <c r="C235">
        <v>1465.30017138226</v>
      </c>
      <c r="D235">
        <v>0.612532104411147</v>
      </c>
      <c r="E235">
        <v>183.236026086874</v>
      </c>
      <c r="F235">
        <v>16.908274148492</v>
      </c>
      <c r="G235">
        <v>606.721476501449</v>
      </c>
      <c r="H235">
        <v>0.196331120235114</v>
      </c>
      <c r="I235">
        <v>0.151494059281019</v>
      </c>
      <c r="J235">
        <v>16.0762755072226</v>
      </c>
      <c r="K235">
        <v>2.85580122939788</v>
      </c>
    </row>
    <row r="236" spans="1:11">
      <c r="A236">
        <v>234</v>
      </c>
      <c r="B236">
        <v>32.9236832001981</v>
      </c>
      <c r="C236">
        <v>1471.04144290785</v>
      </c>
      <c r="D236">
        <v>0.612565231346751</v>
      </c>
      <c r="E236">
        <v>183.748546314157</v>
      </c>
      <c r="F236">
        <v>16.8422834903881</v>
      </c>
      <c r="G236">
        <v>604.500257357929</v>
      </c>
      <c r="H236">
        <v>0.196544824831939</v>
      </c>
      <c r="I236">
        <v>0.151530116000264</v>
      </c>
      <c r="J236">
        <v>16.0970409058562</v>
      </c>
      <c r="K236">
        <v>2.85580122939788</v>
      </c>
    </row>
    <row r="237" spans="1:11">
      <c r="A237">
        <v>235</v>
      </c>
      <c r="B237">
        <v>33.090093694674</v>
      </c>
      <c r="C237">
        <v>1478.09262180553</v>
      </c>
      <c r="D237">
        <v>0.612570031619665</v>
      </c>
      <c r="E237">
        <v>184.478373062038</v>
      </c>
      <c r="F237">
        <v>16.761938082946</v>
      </c>
      <c r="G237">
        <v>601.652510481476</v>
      </c>
      <c r="H237">
        <v>0.196649551055925</v>
      </c>
      <c r="I237">
        <v>0.151583146739992</v>
      </c>
      <c r="J237">
        <v>16.1108860842806</v>
      </c>
      <c r="K237">
        <v>2.85580122939788</v>
      </c>
    </row>
    <row r="238" spans="1:11">
      <c r="A238">
        <v>236</v>
      </c>
      <c r="B238">
        <v>33.2433619963194</v>
      </c>
      <c r="C238">
        <v>1484.05573715044</v>
      </c>
      <c r="D238">
        <v>0.61257508335152</v>
      </c>
      <c r="E238">
        <v>185.090108033608</v>
      </c>
      <c r="F238">
        <v>16.6945865895414</v>
      </c>
      <c r="G238">
        <v>599.267784579044</v>
      </c>
      <c r="H238">
        <v>0.196746393931766</v>
      </c>
      <c r="I238">
        <v>0.151627514407141</v>
      </c>
      <c r="J238">
        <v>16.1231330225355</v>
      </c>
      <c r="K238">
        <v>2.85580122939788</v>
      </c>
    </row>
    <row r="239" spans="1:11">
      <c r="A239">
        <v>237</v>
      </c>
      <c r="B239">
        <v>33.5315194202507</v>
      </c>
      <c r="C239">
        <v>1487.85082103725</v>
      </c>
      <c r="D239">
        <v>0.612606416772542</v>
      </c>
      <c r="E239">
        <v>185.398902882123</v>
      </c>
      <c r="F239">
        <v>16.6520034517246</v>
      </c>
      <c r="G239">
        <v>597.898633507389</v>
      </c>
      <c r="H239">
        <v>0.196933481284473</v>
      </c>
      <c r="I239">
        <v>0.151648775237319</v>
      </c>
      <c r="J239">
        <v>16.1400988334161</v>
      </c>
      <c r="K239">
        <v>2.85580122939788</v>
      </c>
    </row>
    <row r="240" spans="1:11">
      <c r="A240">
        <v>238</v>
      </c>
      <c r="B240">
        <v>33.8934288217845</v>
      </c>
      <c r="C240">
        <v>1497.1255900998</v>
      </c>
      <c r="D240">
        <v>0.612630962948629</v>
      </c>
      <c r="E240">
        <v>186.298161372709</v>
      </c>
      <c r="F240">
        <v>16.5488434446652</v>
      </c>
      <c r="G240">
        <v>594.334914447051</v>
      </c>
      <c r="H240">
        <v>0.19716428244085</v>
      </c>
      <c r="I240">
        <v>0.151713277750389</v>
      </c>
      <c r="J240">
        <v>16.1648338433623</v>
      </c>
      <c r="K240">
        <v>2.85580122939788</v>
      </c>
    </row>
    <row r="241" spans="1:11">
      <c r="A241">
        <v>239</v>
      </c>
      <c r="B241">
        <v>34.0438746916678</v>
      </c>
      <c r="C241">
        <v>1503.27056479323</v>
      </c>
      <c r="D241">
        <v>0.612633841640648</v>
      </c>
      <c r="E241">
        <v>186.932532664678</v>
      </c>
      <c r="F241">
        <v>16.4811961251775</v>
      </c>
      <c r="G241">
        <v>592.04172107016</v>
      </c>
      <c r="H241">
        <v>0.197256773361171</v>
      </c>
      <c r="I241">
        <v>0.151759427368714</v>
      </c>
      <c r="J241">
        <v>16.1767333558563</v>
      </c>
      <c r="K241">
        <v>2.85580122939788</v>
      </c>
    </row>
    <row r="242" spans="1:11">
      <c r="A242">
        <v>240</v>
      </c>
      <c r="B242">
        <v>34.2522021052378</v>
      </c>
      <c r="C242">
        <v>1504.2868879377</v>
      </c>
      <c r="D242">
        <v>0.612663415668633</v>
      </c>
      <c r="E242">
        <v>186.960664397938</v>
      </c>
      <c r="F242">
        <v>16.470061134103</v>
      </c>
      <c r="G242">
        <v>591.802986557703</v>
      </c>
      <c r="H242">
        <v>0.197391133743616</v>
      </c>
      <c r="I242">
        <v>0.151760434161745</v>
      </c>
      <c r="J242">
        <v>16.1874513958944</v>
      </c>
      <c r="K242">
        <v>2.85580122939788</v>
      </c>
    </row>
    <row r="243" spans="1:11">
      <c r="A243">
        <v>241</v>
      </c>
      <c r="B243">
        <v>34.4285417390344</v>
      </c>
      <c r="C243">
        <v>1514.46993725117</v>
      </c>
      <c r="D243">
        <v>0.612652846507622</v>
      </c>
      <c r="E243">
        <v>188.039158794063</v>
      </c>
      <c r="F243">
        <v>16.3593191242426</v>
      </c>
      <c r="G243">
        <v>587.722531146949</v>
      </c>
      <c r="H243">
        <v>0.197501446507486</v>
      </c>
      <c r="I243">
        <v>0.151839073752592</v>
      </c>
      <c r="J243">
        <v>16.2037466573851</v>
      </c>
      <c r="K243">
        <v>2.85580122939788</v>
      </c>
    </row>
    <row r="244" spans="1:11">
      <c r="A244">
        <v>242</v>
      </c>
      <c r="B244">
        <v>34.6195520180925</v>
      </c>
      <c r="C244">
        <v>1514.62483239853</v>
      </c>
      <c r="D244">
        <v>0.612683804070359</v>
      </c>
      <c r="E244">
        <v>187.977603023749</v>
      </c>
      <c r="F244">
        <v>16.3576461164507</v>
      </c>
      <c r="G244">
        <v>587.867873248007</v>
      </c>
      <c r="H244">
        <v>0.197623685893162</v>
      </c>
      <c r="I244">
        <v>0.151833600635861</v>
      </c>
      <c r="J244">
        <v>16.2128750895335</v>
      </c>
      <c r="K244">
        <v>2.85580122939788</v>
      </c>
    </row>
    <row r="245" spans="1:11">
      <c r="A245">
        <v>243</v>
      </c>
      <c r="B245">
        <v>34.7906313902413</v>
      </c>
      <c r="C245">
        <v>1522.27955582361</v>
      </c>
      <c r="D245">
        <v>0.612682890865971</v>
      </c>
      <c r="E245">
        <v>188.771843767339</v>
      </c>
      <c r="F245">
        <v>16.2753923303916</v>
      </c>
      <c r="G245">
        <v>584.861981549793</v>
      </c>
      <c r="H245">
        <v>0.197731549213396</v>
      </c>
      <c r="I245">
        <v>0.151891293047157</v>
      </c>
      <c r="J245">
        <v>16.2268318779622</v>
      </c>
      <c r="K245">
        <v>2.85580122939788</v>
      </c>
    </row>
    <row r="246" spans="1:11">
      <c r="A246">
        <v>244</v>
      </c>
      <c r="B246">
        <v>35.1103021780888</v>
      </c>
      <c r="C246">
        <v>1526.89984542247</v>
      </c>
      <c r="D246">
        <v>0.612715268051435</v>
      </c>
      <c r="E246">
        <v>189.162172302703</v>
      </c>
      <c r="F246">
        <v>16.2261441585965</v>
      </c>
      <c r="G246">
        <v>583.302970955928</v>
      </c>
      <c r="H246">
        <v>0.197933713239561</v>
      </c>
      <c r="I246">
        <v>0.151918519542177</v>
      </c>
      <c r="J246">
        <v>16.245312298617</v>
      </c>
      <c r="K246">
        <v>2.85580122939788</v>
      </c>
    </row>
    <row r="247" spans="1:11">
      <c r="A247">
        <v>245</v>
      </c>
      <c r="B247">
        <v>35.4375765944179</v>
      </c>
      <c r="C247">
        <v>1535.36648105075</v>
      </c>
      <c r="D247">
        <v>0.612735705748733</v>
      </c>
      <c r="E247">
        <v>189.983604019535</v>
      </c>
      <c r="F247">
        <v>16.1366665961133</v>
      </c>
      <c r="G247">
        <v>580.18320538706</v>
      </c>
      <c r="H247">
        <v>0.198139812998251</v>
      </c>
      <c r="I247">
        <v>0.151977475195706</v>
      </c>
      <c r="J247">
        <v>16.2669588241791</v>
      </c>
      <c r="K247">
        <v>2.85580122939788</v>
      </c>
    </row>
    <row r="248" spans="1:11">
      <c r="A248">
        <v>246</v>
      </c>
      <c r="B248">
        <v>35.6232102973332</v>
      </c>
      <c r="C248">
        <v>1541.09874749274</v>
      </c>
      <c r="D248">
        <v>0.61274465066155</v>
      </c>
      <c r="E248">
        <v>190.555934152103</v>
      </c>
      <c r="F248">
        <v>16.0766446977339</v>
      </c>
      <c r="G248">
        <v>578.187093693316</v>
      </c>
      <c r="H248">
        <v>0.198254043160433</v>
      </c>
      <c r="I248">
        <v>0.152018870779262</v>
      </c>
      <c r="J248">
        <v>16.2797219282562</v>
      </c>
      <c r="K248">
        <v>2.85580122939788</v>
      </c>
    </row>
    <row r="249" spans="1:11">
      <c r="A249">
        <v>247</v>
      </c>
      <c r="B249">
        <v>35.7800226207386</v>
      </c>
      <c r="C249">
        <v>1541.33940015241</v>
      </c>
      <c r="D249">
        <v>0.612768174108636</v>
      </c>
      <c r="E249">
        <v>190.519199636058</v>
      </c>
      <c r="F249">
        <v>16.0741346163692</v>
      </c>
      <c r="G249">
        <v>578.269343436986</v>
      </c>
      <c r="H249">
        <v>0.198351970982881</v>
      </c>
      <c r="I249">
        <v>0.152015445498469</v>
      </c>
      <c r="J249">
        <v>16.2871386978607</v>
      </c>
      <c r="K249">
        <v>2.85580122939788</v>
      </c>
    </row>
    <row r="250" spans="1:11">
      <c r="A250">
        <v>248</v>
      </c>
      <c r="B250">
        <v>35.7683338979815</v>
      </c>
      <c r="C250">
        <v>1542.99708364762</v>
      </c>
      <c r="D250">
        <v>0.612760249410697</v>
      </c>
      <c r="E250">
        <v>190.71107724691</v>
      </c>
      <c r="F250">
        <v>16.0568657388479</v>
      </c>
      <c r="G250">
        <v>577.598706995168</v>
      </c>
      <c r="H250">
        <v>0.198344530254019</v>
      </c>
      <c r="I250">
        <v>0.152029640795345</v>
      </c>
      <c r="J250">
        <v>16.287816807478</v>
      </c>
      <c r="K250">
        <v>2.85580122939788</v>
      </c>
    </row>
    <row r="251" spans="1:11">
      <c r="A251">
        <v>249</v>
      </c>
      <c r="B251">
        <v>35.982863322613</v>
      </c>
      <c r="C251">
        <v>1545.34060549563</v>
      </c>
      <c r="D251">
        <v>0.612785365088688</v>
      </c>
      <c r="E251">
        <v>190.888010685724</v>
      </c>
      <c r="F251">
        <v>16.0325153687509</v>
      </c>
      <c r="G251">
        <v>576.890726725961</v>
      </c>
      <c r="H251">
        <v>0.198478411705269</v>
      </c>
      <c r="I251">
        <v>0.152041684637898</v>
      </c>
      <c r="J251">
        <v>16.2994398051683</v>
      </c>
      <c r="K251">
        <v>2.85580122939788</v>
      </c>
    </row>
    <row r="252" spans="1:11">
      <c r="A252">
        <v>250</v>
      </c>
      <c r="B252">
        <v>36.3221977704435</v>
      </c>
      <c r="C252">
        <v>1552.27897070064</v>
      </c>
      <c r="D252">
        <v>0.612811335689537</v>
      </c>
      <c r="E252">
        <v>191.532654951488</v>
      </c>
      <c r="F252">
        <v>15.9608533486612</v>
      </c>
      <c r="G252">
        <v>574.494652473336</v>
      </c>
      <c r="H252">
        <v>0.198689293561852</v>
      </c>
      <c r="I252">
        <v>0.152087624195268</v>
      </c>
      <c r="J252">
        <v>16.3200847308428</v>
      </c>
      <c r="K252">
        <v>2.85580122939788</v>
      </c>
    </row>
    <row r="253" spans="1:11">
      <c r="A253">
        <v>251</v>
      </c>
      <c r="B253">
        <v>36.6061809349466</v>
      </c>
      <c r="C253">
        <v>1554.13508492581</v>
      </c>
      <c r="D253">
        <v>0.61284572359952</v>
      </c>
      <c r="E253">
        <v>191.62761905798</v>
      </c>
      <c r="F253">
        <v>15.9417911916881</v>
      </c>
      <c r="G253">
        <v>574.092782521447</v>
      </c>
      <c r="H253">
        <v>0.19886362976345</v>
      </c>
      <c r="I253">
        <v>0.152093374866563</v>
      </c>
      <c r="J253">
        <v>16.3343596740685</v>
      </c>
      <c r="K253">
        <v>2.85580122939788</v>
      </c>
    </row>
    <row r="254" spans="1:11">
      <c r="A254">
        <v>252</v>
      </c>
      <c r="B254">
        <v>36.8401190559406</v>
      </c>
      <c r="C254">
        <v>1554.8354573276</v>
      </c>
      <c r="D254">
        <v>0.612878290414455</v>
      </c>
      <c r="E254">
        <v>191.613071673751</v>
      </c>
      <c r="F254">
        <v>15.9346102449627</v>
      </c>
      <c r="G254">
        <v>574.103325318335</v>
      </c>
      <c r="H254">
        <v>0.19900589160595</v>
      </c>
      <c r="I254">
        <v>0.152091303354497</v>
      </c>
      <c r="J254">
        <v>16.3454632094896</v>
      </c>
      <c r="K254">
        <v>2.85580122939788</v>
      </c>
    </row>
    <row r="255" spans="1:11">
      <c r="A255">
        <v>253</v>
      </c>
      <c r="B255">
        <v>37.1529152563403</v>
      </c>
      <c r="C255">
        <v>1563.64122361208</v>
      </c>
      <c r="D255">
        <v>0.612893476346072</v>
      </c>
      <c r="E255">
        <v>192.479462548904</v>
      </c>
      <c r="F255">
        <v>15.8448732570063</v>
      </c>
      <c r="G255">
        <v>571.003616570792</v>
      </c>
      <c r="H255">
        <v>0.199198309228923</v>
      </c>
      <c r="I255">
        <v>0.152153752941044</v>
      </c>
      <c r="J255">
        <v>16.365932976384</v>
      </c>
      <c r="K255">
        <v>2.85580122939788</v>
      </c>
    </row>
    <row r="256" spans="1:11">
      <c r="A256">
        <v>254</v>
      </c>
      <c r="B256">
        <v>37.3815094114356</v>
      </c>
      <c r="C256">
        <v>1565.24253356224</v>
      </c>
      <c r="D256">
        <v>0.612917516627327</v>
      </c>
      <c r="E256">
        <v>192.568725662418</v>
      </c>
      <c r="F256">
        <v>15.8286632750632</v>
      </c>
      <c r="G256">
        <v>570.619470281539</v>
      </c>
      <c r="H256">
        <v>0.199336644393373</v>
      </c>
      <c r="I256">
        <v>0.152159345498667</v>
      </c>
      <c r="J256">
        <v>16.3773564499951</v>
      </c>
      <c r="K256">
        <v>2.85580122939788</v>
      </c>
    </row>
    <row r="257" spans="1:11">
      <c r="A257">
        <v>255</v>
      </c>
      <c r="B257">
        <v>37.5829992951172</v>
      </c>
      <c r="C257">
        <v>1566.92395125233</v>
      </c>
      <c r="D257">
        <v>0.612938590258603</v>
      </c>
      <c r="E257">
        <v>192.678056032479</v>
      </c>
      <c r="F257">
        <v>15.8116780254473</v>
      </c>
      <c r="G257">
        <v>570.18403364023</v>
      </c>
      <c r="H257">
        <v>0.199458060016556</v>
      </c>
      <c r="I257">
        <v>0.152166544982261</v>
      </c>
      <c r="J257">
        <v>16.3875827404831</v>
      </c>
      <c r="K257">
        <v>2.85580122939788</v>
      </c>
    </row>
    <row r="258" spans="1:11">
      <c r="A258">
        <v>256</v>
      </c>
      <c r="B258">
        <v>37.8309564798901</v>
      </c>
      <c r="C258">
        <v>1574.96744795996</v>
      </c>
      <c r="D258">
        <v>0.612947654015466</v>
      </c>
      <c r="E258">
        <v>193.484438946547</v>
      </c>
      <c r="F258">
        <v>15.7309264008315</v>
      </c>
      <c r="G258">
        <v>567.371194639391</v>
      </c>
      <c r="H258">
        <v>0.199609948442814</v>
      </c>
      <c r="I258">
        <v>0.152224883650147</v>
      </c>
      <c r="J258">
        <v>16.4043308535423</v>
      </c>
      <c r="K258">
        <v>2.85580122939788</v>
      </c>
    </row>
    <row r="259" spans="1:11">
      <c r="A259">
        <v>257</v>
      </c>
      <c r="B259">
        <v>38.2244983781262</v>
      </c>
      <c r="C259">
        <v>1581.76621596078</v>
      </c>
      <c r="D259">
        <v>0.612979247696916</v>
      </c>
      <c r="E259">
        <v>194.093733185636</v>
      </c>
      <c r="F259">
        <v>15.6633115295831</v>
      </c>
      <c r="G259">
        <v>565.235504619443</v>
      </c>
      <c r="H259">
        <v>0.199846766693836</v>
      </c>
      <c r="I259">
        <v>0.152268138457641</v>
      </c>
      <c r="J259">
        <v>16.426531188291</v>
      </c>
      <c r="K259">
        <v>2.85580122939788</v>
      </c>
    </row>
    <row r="260" spans="1:11">
      <c r="A260">
        <v>258</v>
      </c>
      <c r="B260">
        <v>38.4840883069729</v>
      </c>
      <c r="C260">
        <v>1585.76069543987</v>
      </c>
      <c r="D260">
        <v>0.613001535572778</v>
      </c>
      <c r="E260">
        <v>194.442557536242</v>
      </c>
      <c r="F260">
        <v>15.6238561586313</v>
      </c>
      <c r="G260">
        <v>564.18304044961</v>
      </c>
      <c r="H260">
        <v>0.19999922257947</v>
      </c>
      <c r="I260">
        <v>0.152292914688869</v>
      </c>
      <c r="J260">
        <v>16.4405961997182</v>
      </c>
      <c r="K260">
        <v>2.85580122939788</v>
      </c>
    </row>
    <row r="261" spans="1:11">
      <c r="A261">
        <v>259</v>
      </c>
      <c r="B261">
        <v>38.6293187358743</v>
      </c>
      <c r="C261">
        <v>1585.51529867134</v>
      </c>
      <c r="D261">
        <v>0.613020581075486</v>
      </c>
      <c r="E261">
        <v>194.358588477261</v>
      </c>
      <c r="F261">
        <v>15.6262743275486</v>
      </c>
      <c r="G261">
        <v>564.455693485782</v>
      </c>
      <c r="H261">
        <v>0.200083721079316</v>
      </c>
      <c r="I261">
        <v>0.152286175749137</v>
      </c>
      <c r="J261">
        <v>16.4467971983399</v>
      </c>
      <c r="K261">
        <v>2.85580122939788</v>
      </c>
    </row>
    <row r="262" spans="1:11">
      <c r="A262">
        <v>260</v>
      </c>
      <c r="B262">
        <v>38.5987853147941</v>
      </c>
      <c r="C262">
        <v>1588.87206822846</v>
      </c>
      <c r="D262">
        <v>0.613004393698069</v>
      </c>
      <c r="E262">
        <v>194.746936024261</v>
      </c>
      <c r="F262">
        <v>15.5932610957078</v>
      </c>
      <c r="G262">
        <v>563.117291887576</v>
      </c>
      <c r="H262">
        <v>0.200068776572197</v>
      </c>
      <c r="I262">
        <v>0.15231484330982</v>
      </c>
      <c r="J262">
        <v>16.4477905082558</v>
      </c>
      <c r="K262">
        <v>2.85580122939788</v>
      </c>
    </row>
    <row r="263" spans="1:11">
      <c r="A263">
        <v>261</v>
      </c>
      <c r="B263">
        <v>38.9385522382344</v>
      </c>
      <c r="C263">
        <v>1588.09664269023</v>
      </c>
      <c r="D263">
        <v>0.613055250780038</v>
      </c>
      <c r="E263">
        <v>194.528369047146</v>
      </c>
      <c r="F263">
        <v>15.6008748721952</v>
      </c>
      <c r="G263">
        <v>563.862195160256</v>
      </c>
      <c r="H263">
        <v>0.200265303225724</v>
      </c>
      <c r="I263">
        <v>0.15229748217922</v>
      </c>
      <c r="J263">
        <v>16.4621171603846</v>
      </c>
      <c r="K263">
        <v>2.85580122939788</v>
      </c>
    </row>
    <row r="264" spans="1:11">
      <c r="A264">
        <v>262</v>
      </c>
      <c r="B264">
        <v>39.0949081221045</v>
      </c>
      <c r="C264">
        <v>1594.41345321757</v>
      </c>
      <c r="D264">
        <v>0.613053811582645</v>
      </c>
      <c r="E264">
        <v>195.175873730562</v>
      </c>
      <c r="F264">
        <v>15.5390667066724</v>
      </c>
      <c r="G264">
        <v>561.615432070364</v>
      </c>
      <c r="H264">
        <v>0.200361786992355</v>
      </c>
      <c r="I264">
        <v>0.152344477377786</v>
      </c>
      <c r="J264">
        <v>16.4733013714256</v>
      </c>
      <c r="K264">
        <v>2.85580122939788</v>
      </c>
    </row>
    <row r="265" spans="1:11">
      <c r="A265">
        <v>263</v>
      </c>
      <c r="B265">
        <v>39.3427445788806</v>
      </c>
      <c r="C265">
        <v>1593.97673034347</v>
      </c>
      <c r="D265">
        <v>0.61308895552067</v>
      </c>
      <c r="E265">
        <v>195.032176933637</v>
      </c>
      <c r="F265">
        <v>15.5433241501743</v>
      </c>
      <c r="G265">
        <v>562.155697689873</v>
      </c>
      <c r="H265">
        <v>0.200502875654726</v>
      </c>
      <c r="I265">
        <v>0.152333037148861</v>
      </c>
      <c r="J265">
        <v>16.4837151759554</v>
      </c>
      <c r="K265">
        <v>2.85580122939788</v>
      </c>
    </row>
    <row r="266" spans="1:11">
      <c r="A266">
        <v>264</v>
      </c>
      <c r="B266">
        <v>39.6667041673638</v>
      </c>
      <c r="C266">
        <v>1600.52477758086</v>
      </c>
      <c r="D266">
        <v>0.613111100848853</v>
      </c>
      <c r="E266">
        <v>195.641523747325</v>
      </c>
      <c r="F266">
        <v>15.4797334940426</v>
      </c>
      <c r="G266">
        <v>560.088725738922</v>
      </c>
      <c r="H266">
        <v>0.200694632093411</v>
      </c>
      <c r="I266">
        <v>0.152376646427664</v>
      </c>
      <c r="J266">
        <v>16.5021888541157</v>
      </c>
      <c r="K266">
        <v>2.85580122939788</v>
      </c>
    </row>
    <row r="267" spans="1:11">
      <c r="A267">
        <v>265</v>
      </c>
      <c r="B267">
        <v>40.0135880563504</v>
      </c>
      <c r="C267">
        <v>1602.58707181178</v>
      </c>
      <c r="D267">
        <v>0.613149169793617</v>
      </c>
      <c r="E267">
        <v>195.740620969861</v>
      </c>
      <c r="F267">
        <v>15.4598133501438</v>
      </c>
      <c r="G267">
        <v>559.792094629205</v>
      </c>
      <c r="H267">
        <v>0.200892869053329</v>
      </c>
      <c r="I267">
        <v>0.152382713886256</v>
      </c>
      <c r="J267">
        <v>16.5184697251937</v>
      </c>
      <c r="K267">
        <v>2.85580122939788</v>
      </c>
    </row>
    <row r="268" spans="1:11">
      <c r="A268">
        <v>266</v>
      </c>
      <c r="B268">
        <v>40.1570032773161</v>
      </c>
      <c r="C268">
        <v>1607.23400073807</v>
      </c>
      <c r="D268">
        <v>0.613151848417925</v>
      </c>
      <c r="E268">
        <v>196.206073783571</v>
      </c>
      <c r="F268">
        <v>15.41511503377</v>
      </c>
      <c r="G268">
        <v>558.219518817778</v>
      </c>
      <c r="H268">
        <v>0.20097928086821</v>
      </c>
      <c r="I268">
        <v>0.152416408709066</v>
      </c>
      <c r="J268">
        <v>16.5277454510277</v>
      </c>
      <c r="K268">
        <v>2.85580122939788</v>
      </c>
    </row>
    <row r="269" spans="1:11">
      <c r="A269">
        <v>267</v>
      </c>
      <c r="B269">
        <v>40.167890574495</v>
      </c>
      <c r="C269">
        <v>1605.44447634597</v>
      </c>
      <c r="D269">
        <v>0.61315932611411</v>
      </c>
      <c r="E269">
        <v>196.002291063572</v>
      </c>
      <c r="F269">
        <v>15.432297642553</v>
      </c>
      <c r="G269">
        <v>558.957995209274</v>
      </c>
      <c r="H269">
        <v>0.200982424635528</v>
      </c>
      <c r="I269">
        <v>0.152401437532832</v>
      </c>
      <c r="J269">
        <v>16.5269631658514</v>
      </c>
      <c r="K269">
        <v>2.85580122939788</v>
      </c>
    </row>
    <row r="270" spans="1:11">
      <c r="A270">
        <v>268</v>
      </c>
      <c r="B270">
        <v>40.3832540824579</v>
      </c>
      <c r="C270">
        <v>1610.2847816871</v>
      </c>
      <c r="D270">
        <v>0.613170452637522</v>
      </c>
      <c r="E270">
        <v>196.461859441024</v>
      </c>
      <c r="F270">
        <v>15.3859101752214</v>
      </c>
      <c r="G270">
        <v>557.391069791118</v>
      </c>
      <c r="H270">
        <v>0.201109716452782</v>
      </c>
      <c r="I270">
        <v>0.152434431482848</v>
      </c>
      <c r="J270">
        <v>16.5394294610325</v>
      </c>
      <c r="K270">
        <v>2.85580122939788</v>
      </c>
    </row>
    <row r="271" spans="1:11">
      <c r="A271">
        <v>269</v>
      </c>
      <c r="B271">
        <v>40.7662625330243</v>
      </c>
      <c r="C271">
        <v>1614.72217405516</v>
      </c>
      <c r="D271">
        <v>0.613205548421109</v>
      </c>
      <c r="E271">
        <v>196.814129594694</v>
      </c>
      <c r="F271">
        <v>15.3436283997653</v>
      </c>
      <c r="G271">
        <v>556.291240202797</v>
      </c>
      <c r="H271">
        <v>0.20132824274495</v>
      </c>
      <c r="I271">
        <v>0.152459044324345</v>
      </c>
      <c r="J271">
        <v>16.5586127575181</v>
      </c>
      <c r="K271">
        <v>2.85580122939788</v>
      </c>
    </row>
    <row r="272" spans="1:11">
      <c r="A272">
        <v>270</v>
      </c>
      <c r="B272">
        <v>41.028748940169</v>
      </c>
      <c r="C272">
        <v>1621.50051023531</v>
      </c>
      <c r="D272">
        <v>0.613217771190005</v>
      </c>
      <c r="E272">
        <v>197.472934908222</v>
      </c>
      <c r="F272">
        <v>15.2794876419546</v>
      </c>
      <c r="G272">
        <v>554.12450634043</v>
      </c>
      <c r="H272">
        <v>0.201483029508319</v>
      </c>
      <c r="I272">
        <v>0.152506560195089</v>
      </c>
      <c r="J272">
        <v>16.5741870651548</v>
      </c>
      <c r="K272">
        <v>2.85580122939788</v>
      </c>
    </row>
    <row r="273" spans="1:11">
      <c r="A273">
        <v>271</v>
      </c>
      <c r="B273">
        <v>41.2290988068069</v>
      </c>
      <c r="C273">
        <v>1627.67649329077</v>
      </c>
      <c r="D273">
        <v>0.613222288474059</v>
      </c>
      <c r="E273">
        <v>198.087276198123</v>
      </c>
      <c r="F273">
        <v>15.2215118358521</v>
      </c>
      <c r="G273">
        <v>552.074774315853</v>
      </c>
      <c r="H273">
        <v>0.201602947531028</v>
      </c>
      <c r="I273">
        <v>0.15255098679504</v>
      </c>
      <c r="J273">
        <v>16.5866937321411</v>
      </c>
      <c r="K273">
        <v>2.85580122939788</v>
      </c>
    </row>
    <row r="274" spans="1:11">
      <c r="A274">
        <v>272</v>
      </c>
      <c r="B274">
        <v>41.5863518042021</v>
      </c>
      <c r="C274">
        <v>1628.49312386453</v>
      </c>
      <c r="D274">
        <v>0.613264181288662</v>
      </c>
      <c r="E274">
        <v>198.046057831776</v>
      </c>
      <c r="F274">
        <v>15.2138787965952</v>
      </c>
      <c r="G274">
        <v>552.34241886156</v>
      </c>
      <c r="H274">
        <v>0.20179892383166</v>
      </c>
      <c r="I274">
        <v>0.152546866624025</v>
      </c>
      <c r="J274">
        <v>16.6021199896119</v>
      </c>
      <c r="K274">
        <v>2.85580122939788</v>
      </c>
    </row>
    <row r="275" spans="1:11">
      <c r="A275">
        <v>273</v>
      </c>
      <c r="B275">
        <v>41.7988383321554</v>
      </c>
      <c r="C275">
        <v>1633.3064383748</v>
      </c>
      <c r="D275">
        <v>0.613278263580625</v>
      </c>
      <c r="E275">
        <v>198.504385715928</v>
      </c>
      <c r="F275">
        <v>15.1690438643077</v>
      </c>
      <c r="G275">
        <v>550.896035832173</v>
      </c>
      <c r="H275">
        <v>0.201921991251954</v>
      </c>
      <c r="I275">
        <v>0.15257986421728</v>
      </c>
      <c r="J275">
        <v>16.6140923549832</v>
      </c>
      <c r="K275">
        <v>2.85580122939788</v>
      </c>
    </row>
    <row r="276" spans="1:11">
      <c r="A276">
        <v>274</v>
      </c>
      <c r="B276">
        <v>41.9800063384155</v>
      </c>
      <c r="C276">
        <v>1637.17439015469</v>
      </c>
      <c r="D276">
        <v>0.613290084880966</v>
      </c>
      <c r="E276">
        <v>198.868844818847</v>
      </c>
      <c r="F276">
        <v>15.1332058188515</v>
      </c>
      <c r="G276">
        <v>549.754309666314</v>
      </c>
      <c r="H276">
        <v>0.202026348831814</v>
      </c>
      <c r="I276">
        <v>0.152606068545036</v>
      </c>
      <c r="J276">
        <v>16.6241048383168</v>
      </c>
      <c r="K276">
        <v>2.85580122939788</v>
      </c>
    </row>
    <row r="277" spans="1:11">
      <c r="A277">
        <v>275</v>
      </c>
      <c r="B277">
        <v>42.2519960855328</v>
      </c>
      <c r="C277">
        <v>1635.96883512389</v>
      </c>
      <c r="D277">
        <v>0.613325839225021</v>
      </c>
      <c r="E277">
        <v>198.635123986622</v>
      </c>
      <c r="F277">
        <v>15.1443575669872</v>
      </c>
      <c r="G277">
        <v>550.670516513965</v>
      </c>
      <c r="H277">
        <v>0.202169777071223</v>
      </c>
      <c r="I277">
        <v>0.152588148149125</v>
      </c>
      <c r="J277">
        <v>16.6345112791333</v>
      </c>
      <c r="K277">
        <v>2.85580122939788</v>
      </c>
    </row>
    <row r="278" spans="1:11">
      <c r="A278">
        <v>276</v>
      </c>
      <c r="B278">
        <v>42.6720501681397</v>
      </c>
      <c r="C278">
        <v>1639.79385908985</v>
      </c>
      <c r="D278">
        <v>0.613365011930486</v>
      </c>
      <c r="E278">
        <v>198.908258612828</v>
      </c>
      <c r="F278">
        <v>15.1090314616223</v>
      </c>
      <c r="G278">
        <v>549.953998388099</v>
      </c>
      <c r="H278">
        <v>0.20240009493</v>
      </c>
      <c r="I278">
        <v>0.152606999989164</v>
      </c>
      <c r="J278">
        <v>16.6542030270051</v>
      </c>
      <c r="K278">
        <v>2.85580122939788</v>
      </c>
    </row>
    <row r="279" spans="1:11">
      <c r="A279">
        <v>277</v>
      </c>
      <c r="B279">
        <v>42.8105675062513</v>
      </c>
      <c r="C279">
        <v>1640.87419291319</v>
      </c>
      <c r="D279">
        <v>0.613377503405545</v>
      </c>
      <c r="E279">
        <v>198.978967479144</v>
      </c>
      <c r="F279">
        <v>15.099083838705</v>
      </c>
      <c r="G279">
        <v>549.843832958552</v>
      </c>
      <c r="H279">
        <v>0.202474388999611</v>
      </c>
      <c r="I279">
        <v>0.152611853593893</v>
      </c>
      <c r="J279">
        <v>16.6605010369279</v>
      </c>
      <c r="K279">
        <v>2.85580122939788</v>
      </c>
    </row>
    <row r="280" spans="1:11">
      <c r="A280">
        <v>278</v>
      </c>
      <c r="B280">
        <v>42.8219481074419</v>
      </c>
      <c r="C280">
        <v>1637.77713450202</v>
      </c>
      <c r="D280">
        <v>0.613389613342263</v>
      </c>
      <c r="E280">
        <v>198.630789952534</v>
      </c>
      <c r="F280">
        <v>15.127636407683</v>
      </c>
      <c r="G280">
        <v>551.077995364663</v>
      </c>
      <c r="H280">
        <v>0.202473460789951</v>
      </c>
      <c r="I280">
        <v>0.152586332988035</v>
      </c>
      <c r="J280">
        <v>16.6589206181889</v>
      </c>
      <c r="K280">
        <v>2.85580122939788</v>
      </c>
    </row>
    <row r="281" spans="1:11">
      <c r="A281">
        <v>279</v>
      </c>
      <c r="B281">
        <v>42.9425559326885</v>
      </c>
      <c r="C281">
        <v>1647.39373726607</v>
      </c>
      <c r="D281">
        <v>0.61337382037328</v>
      </c>
      <c r="E281">
        <v>199.656035618481</v>
      </c>
      <c r="F281">
        <v>15.0393293643814</v>
      </c>
      <c r="G281">
        <v>547.597621112288</v>
      </c>
      <c r="H281">
        <v>0.202557592455261</v>
      </c>
      <c r="I281">
        <v>0.152661101489853</v>
      </c>
      <c r="J281">
        <v>16.6701106869031</v>
      </c>
      <c r="K281">
        <v>2.85580122939788</v>
      </c>
    </row>
    <row r="282" spans="1:11">
      <c r="A282">
        <v>280</v>
      </c>
      <c r="B282">
        <v>42.9398735503636</v>
      </c>
      <c r="C282">
        <v>1649.8895142977</v>
      </c>
      <c r="D282">
        <v>0.613364549231603</v>
      </c>
      <c r="E282">
        <v>199.934617529063</v>
      </c>
      <c r="F282">
        <v>15.0165794696318</v>
      </c>
      <c r="G282">
        <v>546.658394119532</v>
      </c>
      <c r="H282">
        <v>0.202561137176278</v>
      </c>
      <c r="I282">
        <v>0.152681528323645</v>
      </c>
      <c r="J282">
        <v>16.6715989865791</v>
      </c>
      <c r="K282">
        <v>2.85580122939788</v>
      </c>
    </row>
    <row r="283" spans="1:11">
      <c r="A283">
        <v>281</v>
      </c>
      <c r="B283">
        <v>43.2899795640135</v>
      </c>
      <c r="C283">
        <v>1651.49721329325</v>
      </c>
      <c r="D283">
        <v>0.613402255503418</v>
      </c>
      <c r="E283">
        <v>199.986477364738</v>
      </c>
      <c r="F283">
        <v>15.001961134502</v>
      </c>
      <c r="G283">
        <v>546.621923573772</v>
      </c>
      <c r="H283">
        <v>0.202749060076768</v>
      </c>
      <c r="I283">
        <v>0.152684347942949</v>
      </c>
      <c r="J283">
        <v>16.6868638940354</v>
      </c>
      <c r="K283">
        <v>2.85580122939788</v>
      </c>
    </row>
    <row r="284" spans="1:11">
      <c r="A284">
        <v>282</v>
      </c>
      <c r="B284">
        <v>43.5108312789099</v>
      </c>
      <c r="C284">
        <v>1657.76869231371</v>
      </c>
      <c r="D284">
        <v>0.613408567938524</v>
      </c>
      <c r="E284">
        <v>200.603416377457</v>
      </c>
      <c r="F284">
        <v>14.9452074480818</v>
      </c>
      <c r="G284">
        <v>544.616159633145</v>
      </c>
      <c r="H284">
        <v>0.202878519765499</v>
      </c>
      <c r="I284">
        <v>0.152728925857911</v>
      </c>
      <c r="J284">
        <v>16.6998173546104</v>
      </c>
      <c r="K284">
        <v>2.85580122939788</v>
      </c>
    </row>
    <row r="285" spans="1:11">
      <c r="A285">
        <v>283</v>
      </c>
      <c r="B285">
        <v>43.8501305180652</v>
      </c>
      <c r="C285">
        <v>1658.88686272899</v>
      </c>
      <c r="D285">
        <v>0.613444485343907</v>
      </c>
      <c r="E285">
        <v>200.606413187129</v>
      </c>
      <c r="F285">
        <v>14.9351336514931</v>
      </c>
      <c r="G285">
        <v>544.830294877105</v>
      </c>
      <c r="H285">
        <v>0.203056652220475</v>
      </c>
      <c r="I285">
        <v>0.15272829848753</v>
      </c>
      <c r="J285">
        <v>16.7141318647389</v>
      </c>
      <c r="K285">
        <v>2.85580122939788</v>
      </c>
    </row>
    <row r="286" spans="1:11">
      <c r="A286">
        <v>284</v>
      </c>
      <c r="B286">
        <v>44.2005046731159</v>
      </c>
      <c r="C286">
        <v>1665.25909451351</v>
      </c>
      <c r="D286">
        <v>0.613466711960252</v>
      </c>
      <c r="E286">
        <v>201.188553230467</v>
      </c>
      <c r="F286">
        <v>14.8779833055358</v>
      </c>
      <c r="G286">
        <v>543.060847967362</v>
      </c>
      <c r="H286">
        <v>0.203252210789194</v>
      </c>
      <c r="I286">
        <v>0.152770035066423</v>
      </c>
      <c r="J286">
        <v>16.7321810870745</v>
      </c>
      <c r="K286">
        <v>2.85580122939788</v>
      </c>
    </row>
    <row r="287" spans="1:11">
      <c r="A287">
        <v>285</v>
      </c>
      <c r="B287">
        <v>44.3526253946968</v>
      </c>
      <c r="C287">
        <v>1664.02117204034</v>
      </c>
      <c r="D287">
        <v>0.613489068713442</v>
      </c>
      <c r="E287">
        <v>200.997540755095</v>
      </c>
      <c r="F287">
        <v>14.8890515480551</v>
      </c>
      <c r="G287">
        <v>543.831008677072</v>
      </c>
      <c r="H287">
        <v>0.203326814170402</v>
      </c>
      <c r="I287">
        <v>0.152755701435239</v>
      </c>
      <c r="J287">
        <v>16.7374365621433</v>
      </c>
      <c r="K287">
        <v>2.85580122939788</v>
      </c>
    </row>
    <row r="288" spans="1:11">
      <c r="A288">
        <v>286</v>
      </c>
      <c r="B288">
        <v>44.3242033904406</v>
      </c>
      <c r="C288">
        <v>1665.60281055521</v>
      </c>
      <c r="D288">
        <v>0.613480413847491</v>
      </c>
      <c r="E288">
        <v>201.183511094456</v>
      </c>
      <c r="F288">
        <v>14.874913064841</v>
      </c>
      <c r="G288">
        <v>543.231025288094</v>
      </c>
      <c r="H288">
        <v>0.203315355274313</v>
      </c>
      <c r="I288">
        <v>0.152769425576004</v>
      </c>
      <c r="J288">
        <v>16.7372622945758</v>
      </c>
      <c r="K288">
        <v>2.85580122939788</v>
      </c>
    </row>
    <row r="289" spans="1:11">
      <c r="A289">
        <v>287</v>
      </c>
      <c r="B289">
        <v>44.5794744147278</v>
      </c>
      <c r="C289">
        <v>1665.57077148191</v>
      </c>
      <c r="D289">
        <v>0.613511613360623</v>
      </c>
      <c r="E289">
        <v>201.089189144821</v>
      </c>
      <c r="F289">
        <v>14.8751992000436</v>
      </c>
      <c r="G289">
        <v>543.67175358684</v>
      </c>
      <c r="H289">
        <v>0.203446233573223</v>
      </c>
      <c r="I289">
        <v>0.152761866978597</v>
      </c>
      <c r="J289">
        <v>16.7474200601639</v>
      </c>
      <c r="K289">
        <v>2.85580122939788</v>
      </c>
    </row>
    <row r="290" spans="1:11">
      <c r="A290">
        <v>288</v>
      </c>
      <c r="B290">
        <v>44.9613223126434</v>
      </c>
      <c r="C290">
        <v>1669.56462907716</v>
      </c>
      <c r="D290">
        <v>0.613543255408599</v>
      </c>
      <c r="E290">
        <v>201.39749118234</v>
      </c>
      <c r="F290">
        <v>14.8396154159412</v>
      </c>
      <c r="G290">
        <v>542.88771591822</v>
      </c>
      <c r="H290">
        <v>0.203649621508199</v>
      </c>
      <c r="I290">
        <v>0.152783540718903</v>
      </c>
      <c r="J290">
        <v>16.7650146611899</v>
      </c>
      <c r="K290">
        <v>2.85580122939788</v>
      </c>
    </row>
    <row r="291" spans="1:11">
      <c r="A291">
        <v>289</v>
      </c>
      <c r="B291">
        <v>45.2343261626374</v>
      </c>
      <c r="C291">
        <v>1668.25346154086</v>
      </c>
      <c r="D291">
        <v>0.613577921689182</v>
      </c>
      <c r="E291">
        <v>201.157054737551</v>
      </c>
      <c r="F291">
        <v>14.8512786448409</v>
      </c>
      <c r="G291">
        <v>543.912906339442</v>
      </c>
      <c r="H291">
        <v>0.203783007259988</v>
      </c>
      <c r="I291">
        <v>0.152765337707259</v>
      </c>
      <c r="J291">
        <v>16.7749080058071</v>
      </c>
      <c r="K291">
        <v>2.85580122939788</v>
      </c>
    </row>
    <row r="292" spans="1:11">
      <c r="A292">
        <v>290</v>
      </c>
      <c r="B292">
        <v>45.4472021669686</v>
      </c>
      <c r="C292">
        <v>1666.14651193483</v>
      </c>
      <c r="D292">
        <v>0.613609788307861</v>
      </c>
      <c r="E292">
        <v>200.850025363655</v>
      </c>
      <c r="F292">
        <v>14.8700590434827</v>
      </c>
      <c r="G292">
        <v>545.138897351233</v>
      </c>
      <c r="H292">
        <v>0.203883182856911</v>
      </c>
      <c r="I292">
        <v>0.152742412622422</v>
      </c>
      <c r="J292">
        <v>16.7819113220469</v>
      </c>
      <c r="K292">
        <v>2.85580122939788</v>
      </c>
    </row>
    <row r="293" spans="1:11">
      <c r="A293">
        <v>291</v>
      </c>
      <c r="B293">
        <v>45.4442819293645</v>
      </c>
      <c r="C293">
        <v>1668.27084230586</v>
      </c>
      <c r="D293">
        <v>0.613604308867329</v>
      </c>
      <c r="E293">
        <v>201.086538655683</v>
      </c>
      <c r="F293">
        <v>14.851123917816</v>
      </c>
      <c r="G293">
        <v>544.374616772849</v>
      </c>
      <c r="H293">
        <v>0.203886957247221</v>
      </c>
      <c r="I293">
        <v>0.152759763500549</v>
      </c>
      <c r="J293">
        <v>16.7831009224154</v>
      </c>
      <c r="K293">
        <v>2.85580122939788</v>
      </c>
    </row>
    <row r="294" spans="1:11">
      <c r="A294">
        <v>292</v>
      </c>
      <c r="B294">
        <v>45.797916486313</v>
      </c>
      <c r="C294">
        <v>1671.11396953162</v>
      </c>
      <c r="D294">
        <v>0.613633296750095</v>
      </c>
      <c r="E294">
        <v>201.27801565503</v>
      </c>
      <c r="F294">
        <v>14.8258571583288</v>
      </c>
      <c r="G294">
        <v>543.906797860192</v>
      </c>
      <c r="H294">
        <v>0.204071121375893</v>
      </c>
      <c r="I294">
        <v>0.152772943811746</v>
      </c>
      <c r="J294">
        <v>16.7987402269112</v>
      </c>
      <c r="K294">
        <v>2.85580122939788</v>
      </c>
    </row>
    <row r="295" spans="1:11">
      <c r="A295">
        <v>293</v>
      </c>
      <c r="B295">
        <v>45.9687383303051</v>
      </c>
      <c r="C295">
        <v>1670.62160971407</v>
      </c>
      <c r="D295">
        <v>0.613652198062859</v>
      </c>
      <c r="E295">
        <v>201.164578126128</v>
      </c>
      <c r="F295">
        <v>14.8302265836272</v>
      </c>
      <c r="G295">
        <v>544.401780410406</v>
      </c>
      <c r="H295">
        <v>0.204154069942788</v>
      </c>
      <c r="I295">
        <v>0.152764264491149</v>
      </c>
      <c r="J295">
        <v>16.8050839618955</v>
      </c>
      <c r="K295">
        <v>2.85580122939788</v>
      </c>
    </row>
    <row r="296" spans="1:11">
      <c r="A296">
        <v>294</v>
      </c>
      <c r="B296">
        <v>45.9668658056287</v>
      </c>
      <c r="C296">
        <v>1672.50760357802</v>
      </c>
      <c r="D296">
        <v>0.613646978856118</v>
      </c>
      <c r="E296">
        <v>201.373744996561</v>
      </c>
      <c r="F296">
        <v>14.8135033613962</v>
      </c>
      <c r="G296">
        <v>543.688044844407</v>
      </c>
      <c r="H296">
        <v>0.204158564472386</v>
      </c>
      <c r="I296">
        <v>0.152779572660745</v>
      </c>
      <c r="J296">
        <v>16.8061914860402</v>
      </c>
      <c r="K296">
        <v>2.85580122939788</v>
      </c>
    </row>
    <row r="297" spans="1:11">
      <c r="A297">
        <v>295</v>
      </c>
      <c r="B297">
        <v>46.3552640625978</v>
      </c>
      <c r="C297">
        <v>1678.36906717127</v>
      </c>
      <c r="D297">
        <v>0.613672472716329</v>
      </c>
      <c r="E297">
        <v>201.888420132334</v>
      </c>
      <c r="F297">
        <v>14.7617693224772</v>
      </c>
      <c r="G297">
        <v>542.260295134917</v>
      </c>
      <c r="H297">
        <v>0.204365697950143</v>
      </c>
      <c r="I297">
        <v>0.152816434370801</v>
      </c>
      <c r="J297">
        <v>16.8248603902461</v>
      </c>
      <c r="K297">
        <v>2.85580122939788</v>
      </c>
    </row>
    <row r="298" spans="1:11">
      <c r="A298">
        <v>296</v>
      </c>
      <c r="B298">
        <v>46.5305333995026</v>
      </c>
      <c r="C298">
        <v>1682.35092742396</v>
      </c>
      <c r="D298">
        <v>0.613679590940477</v>
      </c>
      <c r="E298">
        <v>202.268859210191</v>
      </c>
      <c r="F298">
        <v>14.7268305344002</v>
      </c>
      <c r="G298">
        <v>541.159985726016</v>
      </c>
      <c r="H298">
        <v>0.204462201666927</v>
      </c>
      <c r="I298">
        <v>0.152843948048265</v>
      </c>
      <c r="J298">
        <v>16.8340349313944</v>
      </c>
      <c r="K298">
        <v>2.85580122939788</v>
      </c>
    </row>
    <row r="299" spans="1:11">
      <c r="A299">
        <v>297</v>
      </c>
      <c r="B299">
        <v>46.4785695763737</v>
      </c>
      <c r="C299">
        <v>1684.64973170003</v>
      </c>
      <c r="D299">
        <v>0.613665996691403</v>
      </c>
      <c r="E299">
        <v>202.541130633556</v>
      </c>
      <c r="F299">
        <v>14.7067349024309</v>
      </c>
      <c r="G299">
        <v>540.23907892095</v>
      </c>
      <c r="H299">
        <v>0.204442875780221</v>
      </c>
      <c r="I299">
        <v>0.15286400328485</v>
      </c>
      <c r="J299">
        <v>16.8334034717888</v>
      </c>
      <c r="K299">
        <v>2.85580122939788</v>
      </c>
    </row>
    <row r="300" spans="1:11">
      <c r="A300">
        <v>298</v>
      </c>
      <c r="B300">
        <v>46.6001316858999</v>
      </c>
      <c r="C300">
        <v>1679.51764363522</v>
      </c>
      <c r="D300">
        <v>0.613697537200643</v>
      </c>
      <c r="E300">
        <v>201.932371159048</v>
      </c>
      <c r="F300">
        <v>14.751674149691</v>
      </c>
      <c r="G300">
        <v>542.401210945106</v>
      </c>
      <c r="H300">
        <v>0.204487248285708</v>
      </c>
      <c r="I300">
        <v>0.152819229248132</v>
      </c>
      <c r="J300">
        <v>16.8349468783288</v>
      </c>
      <c r="K300">
        <v>2.85580122939788</v>
      </c>
    </row>
    <row r="301" spans="1:11">
      <c r="A301">
        <v>299</v>
      </c>
      <c r="B301">
        <v>46.5908829527501</v>
      </c>
      <c r="C301">
        <v>1676.1782024984</v>
      </c>
      <c r="D301">
        <v>0.613707436329002</v>
      </c>
      <c r="E301">
        <v>201.567277472755</v>
      </c>
      <c r="F301">
        <v>14.7810638335677</v>
      </c>
      <c r="G301">
        <v>543.707726865968</v>
      </c>
      <c r="H301">
        <v>0.204471849500075</v>
      </c>
      <c r="I301">
        <v>0.152792598704379</v>
      </c>
      <c r="J301">
        <v>16.8324731147138</v>
      </c>
      <c r="K301">
        <v>2.85580122939788</v>
      </c>
    </row>
    <row r="302" spans="1:11">
      <c r="A302">
        <v>300</v>
      </c>
      <c r="B302">
        <v>46.7744871730212</v>
      </c>
      <c r="C302">
        <v>1677.8119906059</v>
      </c>
      <c r="D302">
        <v>0.613720565204939</v>
      </c>
      <c r="E302">
        <v>201.684096605334</v>
      </c>
      <c r="F302">
        <v>14.7666706080796</v>
      </c>
      <c r="G302">
        <v>543.334371857499</v>
      </c>
      <c r="H302">
        <v>0.204567352838541</v>
      </c>
      <c r="I302">
        <v>0.152800679005237</v>
      </c>
      <c r="J302">
        <v>16.8406353961369</v>
      </c>
      <c r="K302">
        <v>2.85580122939788</v>
      </c>
    </row>
    <row r="303" spans="1:11">
      <c r="A303">
        <v>301</v>
      </c>
      <c r="B303">
        <v>46.8105829126615</v>
      </c>
      <c r="C303">
        <v>1675.84147157889</v>
      </c>
      <c r="D303">
        <v>0.613730490792346</v>
      </c>
      <c r="E303">
        <v>201.454314529162</v>
      </c>
      <c r="F303">
        <v>14.7840338288211</v>
      </c>
      <c r="G303">
        <v>544.158547463094</v>
      </c>
      <c r="H303">
        <v>0.204578673284524</v>
      </c>
      <c r="I303">
        <v>0.152783807655264</v>
      </c>
      <c r="J303">
        <v>16.8407935424776</v>
      </c>
      <c r="K303">
        <v>2.85580122939788</v>
      </c>
    </row>
    <row r="304" spans="1:11">
      <c r="A304">
        <v>302</v>
      </c>
      <c r="B304">
        <v>47.1864959536859</v>
      </c>
      <c r="C304">
        <v>1678.41387143445</v>
      </c>
      <c r="D304">
        <v>0.613764313209519</v>
      </c>
      <c r="E304">
        <v>201.610678881522</v>
      </c>
      <c r="F304">
        <v>14.7613752657973</v>
      </c>
      <c r="G304">
        <v>543.905657612334</v>
      </c>
      <c r="H304">
        <v>0.204767888639043</v>
      </c>
      <c r="I304">
        <v>0.152794490638259</v>
      </c>
      <c r="J304">
        <v>16.8568071085151</v>
      </c>
      <c r="K304">
        <v>2.85580122939788</v>
      </c>
    </row>
    <row r="305" spans="1:11">
      <c r="A305">
        <v>303</v>
      </c>
      <c r="B305">
        <v>47.513939479181</v>
      </c>
      <c r="C305">
        <v>1678.29211762912</v>
      </c>
      <c r="D305">
        <v>0.613798987903021</v>
      </c>
      <c r="E305">
        <v>201.487166345127</v>
      </c>
      <c r="F305">
        <v>14.7624461482686</v>
      </c>
      <c r="G305">
        <v>544.621842241342</v>
      </c>
      <c r="H305">
        <v>0.204923522513423</v>
      </c>
      <c r="I305">
        <v>0.152784854960019</v>
      </c>
      <c r="J305">
        <v>16.8692013631209</v>
      </c>
      <c r="K305">
        <v>2.85580122939788</v>
      </c>
    </row>
    <row r="306" spans="1:11">
      <c r="A306">
        <v>304</v>
      </c>
      <c r="B306">
        <v>47.7231358442307</v>
      </c>
      <c r="C306">
        <v>1684.11533170123</v>
      </c>
      <c r="D306">
        <v>0.613803214206481</v>
      </c>
      <c r="E306">
        <v>202.058591705459</v>
      </c>
      <c r="F306">
        <v>14.7114016131758</v>
      </c>
      <c r="G306">
        <v>542.78433907118</v>
      </c>
      <c r="H306">
        <v>0.205042531804835</v>
      </c>
      <c r="I306">
        <v>0.152826208600235</v>
      </c>
      <c r="J306">
        <v>16.8807686459907</v>
      </c>
      <c r="K306">
        <v>2.85580122939788</v>
      </c>
    </row>
    <row r="307" spans="1:11">
      <c r="A307">
        <v>305</v>
      </c>
      <c r="B307">
        <v>47.7941655082103</v>
      </c>
      <c r="C307">
        <v>1687.7553279858</v>
      </c>
      <c r="D307">
        <v>0.613798718048059</v>
      </c>
      <c r="E307">
        <v>202.436227156474</v>
      </c>
      <c r="F307">
        <v>14.6796734080712</v>
      </c>
      <c r="G307">
        <v>541.56697936236</v>
      </c>
      <c r="H307">
        <v>0.205087870438851</v>
      </c>
      <c r="I307">
        <v>0.152853700840996</v>
      </c>
      <c r="J307">
        <v>16.8856704156395</v>
      </c>
      <c r="K307">
        <v>2.85580122939788</v>
      </c>
    </row>
    <row r="308" spans="1:11">
      <c r="A308">
        <v>306</v>
      </c>
      <c r="B308">
        <v>47.8024185744588</v>
      </c>
      <c r="C308">
        <v>1688.24790906013</v>
      </c>
      <c r="D308">
        <v>0.613797653590514</v>
      </c>
      <c r="E308">
        <v>202.487680356866</v>
      </c>
      <c r="F308">
        <v>14.675390311223</v>
      </c>
      <c r="G308">
        <v>541.389245306058</v>
      </c>
      <c r="H308">
        <v>0.205093508538641</v>
      </c>
      <c r="I308">
        <v>0.1528574404025</v>
      </c>
      <c r="J308">
        <v>16.8862888881332</v>
      </c>
      <c r="K308">
        <v>2.85580122939788</v>
      </c>
    </row>
    <row r="309" spans="1:11">
      <c r="A309">
        <v>307</v>
      </c>
      <c r="B309">
        <v>48.1122134366806</v>
      </c>
      <c r="C309">
        <v>1691.70077845481</v>
      </c>
      <c r="D309">
        <v>0.613819403687971</v>
      </c>
      <c r="E309">
        <v>202.764559801488</v>
      </c>
      <c r="F309">
        <v>14.6454369017868</v>
      </c>
      <c r="G309">
        <v>540.725008612225</v>
      </c>
      <c r="H309">
        <v>0.205251315006039</v>
      </c>
      <c r="I309">
        <v>0.152877133929947</v>
      </c>
      <c r="J309">
        <v>16.9000894499997</v>
      </c>
      <c r="K309">
        <v>2.85580122939788</v>
      </c>
    </row>
    <row r="310" spans="1:11">
      <c r="A310">
        <v>308</v>
      </c>
      <c r="B310">
        <v>48.2159817618569</v>
      </c>
      <c r="C310">
        <v>1697.33909601327</v>
      </c>
      <c r="D310">
        <v>0.613813588142916</v>
      </c>
      <c r="E310">
        <v>203.351426113869</v>
      </c>
      <c r="F310">
        <v>14.5967868564137</v>
      </c>
      <c r="G310">
        <v>538.86420352426</v>
      </c>
      <c r="H310">
        <v>0.205318509406835</v>
      </c>
      <c r="I310">
        <v>0.152919880220748</v>
      </c>
      <c r="J310">
        <v>16.9073822850514</v>
      </c>
      <c r="K310">
        <v>2.85580122939788</v>
      </c>
    </row>
    <row r="311" spans="1:11">
      <c r="A311">
        <v>309</v>
      </c>
      <c r="B311">
        <v>48.1868653414399</v>
      </c>
      <c r="C311">
        <v>1695.67773209959</v>
      </c>
      <c r="D311">
        <v>0.613813739798647</v>
      </c>
      <c r="E311">
        <v>203.178539878214</v>
      </c>
      <c r="F311">
        <v>14.6110882619696</v>
      </c>
      <c r="G311">
        <v>539.463740304412</v>
      </c>
      <c r="H311">
        <v>0.205298660415006</v>
      </c>
      <c r="I311">
        <v>0.152907330649824</v>
      </c>
      <c r="J311">
        <v>16.9052502493815</v>
      </c>
      <c r="K311">
        <v>2.85580122939788</v>
      </c>
    </row>
    <row r="312" spans="1:11">
      <c r="A312">
        <v>310</v>
      </c>
      <c r="B312">
        <v>48.2994573701523</v>
      </c>
      <c r="C312">
        <v>1704.22844668072</v>
      </c>
      <c r="D312">
        <v>0.613801745053798</v>
      </c>
      <c r="E312">
        <v>204.082242088151</v>
      </c>
      <c r="F312">
        <v>14.5377792841204</v>
      </c>
      <c r="G312">
        <v>536.443136707944</v>
      </c>
      <c r="H312">
        <v>0.205381041587852</v>
      </c>
      <c r="I312">
        <v>0.152973119250847</v>
      </c>
      <c r="J312">
        <v>16.9146702898735</v>
      </c>
      <c r="K312">
        <v>2.85580122939788</v>
      </c>
    </row>
    <row r="313" spans="1:11">
      <c r="A313">
        <v>311</v>
      </c>
      <c r="B313">
        <v>48.3261305794642</v>
      </c>
      <c r="C313">
        <v>1703.11144483031</v>
      </c>
      <c r="D313">
        <v>0.6138071055775</v>
      </c>
      <c r="E313">
        <v>203.950500911866</v>
      </c>
      <c r="F313">
        <v>14.5473140250267</v>
      </c>
      <c r="G313">
        <v>536.933732310313</v>
      </c>
      <c r="H313">
        <v>0.20538959332137</v>
      </c>
      <c r="I313">
        <v>0.152963466589302</v>
      </c>
      <c r="J313">
        <v>16.9149848398695</v>
      </c>
      <c r="K313">
        <v>2.85580122939788</v>
      </c>
    </row>
    <row r="314" spans="1:11">
      <c r="A314">
        <v>312</v>
      </c>
      <c r="B314">
        <v>48.5517965523122</v>
      </c>
      <c r="C314">
        <v>1707.13090843228</v>
      </c>
      <c r="D314">
        <v>0.613821638251538</v>
      </c>
      <c r="E314">
        <v>204.317470018597</v>
      </c>
      <c r="F314">
        <v>14.513062170678</v>
      </c>
      <c r="G314">
        <v>535.892447171243</v>
      </c>
      <c r="H314">
        <v>0.205509668898113</v>
      </c>
      <c r="I314">
        <v>0.152989880136574</v>
      </c>
      <c r="J314">
        <v>16.9258667732503</v>
      </c>
      <c r="K314">
        <v>2.85580122939788</v>
      </c>
    </row>
    <row r="315" spans="1:11">
      <c r="A315">
        <v>313</v>
      </c>
      <c r="B315">
        <v>48.5549454910782</v>
      </c>
      <c r="C315">
        <v>1709.78810211558</v>
      </c>
      <c r="D315">
        <v>0.613815047934776</v>
      </c>
      <c r="E315">
        <v>204.610432704136</v>
      </c>
      <c r="F315">
        <v>14.4905073189524</v>
      </c>
      <c r="G315">
        <v>535.066387622693</v>
      </c>
      <c r="H315">
        <v>0.205518015241958</v>
      </c>
      <c r="I315">
        <v>0.153011406705218</v>
      </c>
      <c r="J315">
        <v>16.9274507483013</v>
      </c>
      <c r="K315">
        <v>2.85580122939788</v>
      </c>
    </row>
    <row r="316" spans="1:11">
      <c r="A316">
        <v>314</v>
      </c>
      <c r="B316">
        <v>48.5050039560792</v>
      </c>
      <c r="C316">
        <v>1703.4345798862</v>
      </c>
      <c r="D316">
        <v>0.613827877664423</v>
      </c>
      <c r="E316">
        <v>203.926641342088</v>
      </c>
      <c r="F316">
        <v>14.5445544549288</v>
      </c>
      <c r="G316">
        <v>537.237077662278</v>
      </c>
      <c r="H316">
        <v>0.205474413828464</v>
      </c>
      <c r="I316">
        <v>0.152961461094123</v>
      </c>
      <c r="J316">
        <v>16.9218660821599</v>
      </c>
      <c r="K316">
        <v>2.85580122939788</v>
      </c>
    </row>
    <row r="317" spans="1:11">
      <c r="A317">
        <v>315</v>
      </c>
      <c r="B317">
        <v>48.7853720827908</v>
      </c>
      <c r="C317">
        <v>1711.3445216595</v>
      </c>
      <c r="D317">
        <v>0.613832446496702</v>
      </c>
      <c r="E317">
        <v>204.703163969645</v>
      </c>
      <c r="F317">
        <v>14.4773286115051</v>
      </c>
      <c r="G317">
        <v>534.77778780478</v>
      </c>
      <c r="H317">
        <v>0.20563392236816</v>
      </c>
      <c r="I317">
        <v>0.153017639295188</v>
      </c>
      <c r="J317">
        <v>16.9371146800719</v>
      </c>
      <c r="K317">
        <v>2.85580122939788</v>
      </c>
    </row>
    <row r="318" spans="1:11">
      <c r="A318">
        <v>316</v>
      </c>
      <c r="B318">
        <v>49.0683050253229</v>
      </c>
      <c r="C318">
        <v>1708.68559332279</v>
      </c>
      <c r="D318">
        <v>0.613871929135536</v>
      </c>
      <c r="E318">
        <v>204.316020324517</v>
      </c>
      <c r="F318">
        <v>14.4998571442179</v>
      </c>
      <c r="G318">
        <v>536.312555238262</v>
      </c>
      <c r="H318">
        <v>0.205757588791663</v>
      </c>
      <c r="I318">
        <v>0.152988862980718</v>
      </c>
      <c r="J318">
        <v>16.9461213132585</v>
      </c>
      <c r="K318">
        <v>2.85580122939788</v>
      </c>
    </row>
    <row r="319" spans="1:11">
      <c r="A319">
        <v>317</v>
      </c>
      <c r="B319">
        <v>49.1695559488482</v>
      </c>
      <c r="C319">
        <v>1710.20049327418</v>
      </c>
      <c r="D319">
        <v>0.613880147932457</v>
      </c>
      <c r="E319">
        <v>204.449681120694</v>
      </c>
      <c r="F319">
        <v>14.4870131338405</v>
      </c>
      <c r="G319">
        <v>536.0294061627</v>
      </c>
      <c r="H319">
        <v>0.205809163546349</v>
      </c>
      <c r="I319">
        <v>0.152998520198234</v>
      </c>
      <c r="J319">
        <v>16.9507424080739</v>
      </c>
      <c r="K319">
        <v>2.85580122939788</v>
      </c>
    </row>
    <row r="320" spans="1:11">
      <c r="A320">
        <v>318</v>
      </c>
      <c r="B320">
        <v>49.02689163781</v>
      </c>
      <c r="C320">
        <v>1706.18614337335</v>
      </c>
      <c r="D320">
        <v>0.613874916828459</v>
      </c>
      <c r="E320">
        <v>204.055272028801</v>
      </c>
      <c r="F320">
        <v>14.5210984767341</v>
      </c>
      <c r="G320">
        <v>537.217013482851</v>
      </c>
      <c r="H320">
        <v>0.205728856707196</v>
      </c>
      <c r="I320">
        <v>0.152969932908675</v>
      </c>
      <c r="J320">
        <v>16.943053226957</v>
      </c>
      <c r="K320">
        <v>2.85580122939788</v>
      </c>
    </row>
    <row r="321" spans="1:11">
      <c r="A321">
        <v>319</v>
      </c>
      <c r="B321">
        <v>49.0397009438223</v>
      </c>
      <c r="C321">
        <v>1712.9048213625</v>
      </c>
      <c r="D321">
        <v>0.613856173834279</v>
      </c>
      <c r="E321">
        <v>204.78995038932</v>
      </c>
      <c r="F321">
        <v>14.4641410886194</v>
      </c>
      <c r="G321">
        <v>534.707642079988</v>
      </c>
      <c r="H321">
        <v>0.205758585938545</v>
      </c>
      <c r="I321">
        <v>0.153023544541188</v>
      </c>
      <c r="J321">
        <v>16.9475348963482</v>
      </c>
      <c r="K321">
        <v>2.85580122939788</v>
      </c>
    </row>
    <row r="322" spans="1:11">
      <c r="A322">
        <v>320</v>
      </c>
      <c r="B322">
        <v>49.0508216979286</v>
      </c>
      <c r="C322">
        <v>1710.7985620716</v>
      </c>
      <c r="D322">
        <v>0.613863893067116</v>
      </c>
      <c r="E322">
        <v>204.554211227084</v>
      </c>
      <c r="F322">
        <v>14.4819486974333</v>
      </c>
      <c r="G322">
        <v>535.480597598514</v>
      </c>
      <c r="H322">
        <v>0.205756912523147</v>
      </c>
      <c r="I322">
        <v>0.153006280858118</v>
      </c>
      <c r="J322">
        <v>16.946731162699</v>
      </c>
      <c r="K322">
        <v>2.85580122939788</v>
      </c>
    </row>
    <row r="323" spans="1:11">
      <c r="A323">
        <v>321</v>
      </c>
      <c r="B323">
        <v>49.2347390172988</v>
      </c>
      <c r="C323">
        <v>1714.19669406002</v>
      </c>
      <c r="D323">
        <v>0.613872144367873</v>
      </c>
      <c r="E323">
        <v>204.867518420153</v>
      </c>
      <c r="F323">
        <v>14.4532404556697</v>
      </c>
      <c r="G323">
        <v>534.648451972048</v>
      </c>
      <c r="H323">
        <v>0.205853646467144</v>
      </c>
      <c r="I323">
        <v>0.153028911395089</v>
      </c>
      <c r="J323">
        <v>16.9555320395889</v>
      </c>
      <c r="K323">
        <v>2.85580122939788</v>
      </c>
    </row>
    <row r="324" spans="1:11">
      <c r="A324">
        <v>322</v>
      </c>
      <c r="B324">
        <v>48.9811466547834</v>
      </c>
      <c r="C324">
        <v>1710.34056471449</v>
      </c>
      <c r="D324">
        <v>0.613858046876813</v>
      </c>
      <c r="E324">
        <v>204.527479566622</v>
      </c>
      <c r="F324">
        <v>14.4858266936441</v>
      </c>
      <c r="G324">
        <v>535.561768805558</v>
      </c>
      <c r="H324">
        <v>0.205722088658216</v>
      </c>
      <c r="I324">
        <v>0.153004488559942</v>
      </c>
      <c r="J324">
        <v>16.9438220687388</v>
      </c>
      <c r="K324">
        <v>2.85580122939788</v>
      </c>
    </row>
    <row r="325" spans="1:11">
      <c r="A325">
        <v>323</v>
      </c>
      <c r="B325">
        <v>49.2064623089139</v>
      </c>
      <c r="C325">
        <v>1710.28555515855</v>
      </c>
      <c r="D325">
        <v>0.613882950112834</v>
      </c>
      <c r="E325">
        <v>204.446594936323</v>
      </c>
      <c r="F325">
        <v>14.4862926151924</v>
      </c>
      <c r="G325">
        <v>536.045960260351</v>
      </c>
      <c r="H325">
        <v>0.205826923223269</v>
      </c>
      <c r="I325">
        <v>0.152998213021514</v>
      </c>
      <c r="J325">
        <v>16.9521805417372</v>
      </c>
      <c r="K325">
        <v>2.85580122939788</v>
      </c>
    </row>
    <row r="326" spans="1:11">
      <c r="A326">
        <v>324</v>
      </c>
      <c r="B326">
        <v>49.0943601687764</v>
      </c>
      <c r="C326">
        <v>1710.22035515274</v>
      </c>
      <c r="D326">
        <v>0.613869308255508</v>
      </c>
      <c r="E326">
        <v>204.476581063755</v>
      </c>
      <c r="F326">
        <v>14.4868448869274</v>
      </c>
      <c r="G326">
        <v>535.827880954208</v>
      </c>
      <c r="H326">
        <v>0.205774563065806</v>
      </c>
      <c r="I326">
        <v>0.153000578055504</v>
      </c>
      <c r="J326">
        <v>16.9479712143237</v>
      </c>
      <c r="K326">
        <v>2.85580122939788</v>
      </c>
    </row>
    <row r="327" spans="1:11">
      <c r="A327">
        <v>325</v>
      </c>
      <c r="B327">
        <v>49.2916334648544</v>
      </c>
      <c r="C327">
        <v>1708.13384600276</v>
      </c>
      <c r="D327">
        <v>0.613894366171324</v>
      </c>
      <c r="E327">
        <v>204.18156022327</v>
      </c>
      <c r="F327">
        <v>14.5045407685947</v>
      </c>
      <c r="G327">
        <v>536.982771214047</v>
      </c>
      <c r="H327">
        <v>0.205859127048473</v>
      </c>
      <c r="I327">
        <v>0.15297868985007</v>
      </c>
      <c r="J327">
        <v>16.9540796463184</v>
      </c>
      <c r="K327">
        <v>2.85580122939788</v>
      </c>
    </row>
    <row r="328" spans="1:11">
      <c r="A328">
        <v>326</v>
      </c>
      <c r="B328">
        <v>49.2720317694634</v>
      </c>
      <c r="C328">
        <v>1708.68356041697</v>
      </c>
      <c r="D328">
        <v>0.613890229139146</v>
      </c>
      <c r="E328">
        <v>204.248890760108</v>
      </c>
      <c r="F328">
        <v>14.4998743954191</v>
      </c>
      <c r="G328">
        <v>536.775595178617</v>
      </c>
      <c r="H328">
        <v>0.205851427828467</v>
      </c>
      <c r="I328">
        <v>0.15298367290757</v>
      </c>
      <c r="J328">
        <v>16.9536448017796</v>
      </c>
      <c r="K328">
        <v>2.85580122939788</v>
      </c>
    </row>
    <row r="329" spans="1:11">
      <c r="A329">
        <v>327</v>
      </c>
      <c r="B329">
        <v>49.282967248704</v>
      </c>
      <c r="C329">
        <v>1710.9388975047</v>
      </c>
      <c r="D329">
        <v>0.61388621944253</v>
      </c>
      <c r="E329">
        <v>204.493887376043</v>
      </c>
      <c r="F329">
        <v>14.4807608522417</v>
      </c>
      <c r="G329">
        <v>536.028571961357</v>
      </c>
      <c r="H329">
        <v>0.205863654181176</v>
      </c>
      <c r="I329">
        <v>0.153001607504185</v>
      </c>
      <c r="J329">
        <v>16.9553449668845</v>
      </c>
      <c r="K329">
        <v>2.85580122939788</v>
      </c>
    </row>
    <row r="330" spans="1:11">
      <c r="A330">
        <v>328</v>
      </c>
      <c r="B330">
        <v>49.2326665042475</v>
      </c>
      <c r="C330">
        <v>1708.81844000167</v>
      </c>
      <c r="D330">
        <v>0.613886191696078</v>
      </c>
      <c r="E330">
        <v>204.276676917465</v>
      </c>
      <c r="F330">
        <v>14.4987298987359</v>
      </c>
      <c r="G330">
        <v>536.640770576633</v>
      </c>
      <c r="H330">
        <v>0.20583374497225</v>
      </c>
      <c r="I330">
        <v>0.152985761695005</v>
      </c>
      <c r="J330">
        <v>16.952269257421</v>
      </c>
      <c r="K330">
        <v>2.85580122939788</v>
      </c>
    </row>
    <row r="331" spans="1:11">
      <c r="A331">
        <v>329</v>
      </c>
      <c r="B331">
        <v>49.2048610272811</v>
      </c>
      <c r="C331">
        <v>1700.26063888805</v>
      </c>
      <c r="D331">
        <v>0.613909566411304</v>
      </c>
      <c r="E331">
        <v>203.344360332136</v>
      </c>
      <c r="F331">
        <v>14.5717053261708</v>
      </c>
      <c r="G331">
        <v>539.76978978258</v>
      </c>
      <c r="H331">
        <v>0.205790845496429</v>
      </c>
      <c r="I331">
        <v>0.152917682754348</v>
      </c>
      <c r="J331">
        <v>16.9461502759781</v>
      </c>
      <c r="K331">
        <v>2.85580122939788</v>
      </c>
    </row>
    <row r="332" spans="1:11">
      <c r="A332">
        <v>330</v>
      </c>
      <c r="B332">
        <v>49.3335466451005</v>
      </c>
      <c r="C332">
        <v>1706.862232354</v>
      </c>
      <c r="D332">
        <v>0.6139017483979</v>
      </c>
      <c r="E332">
        <v>204.027803010846</v>
      </c>
      <c r="F332">
        <v>14.5153466623926</v>
      </c>
      <c r="G332">
        <v>537.5329379647</v>
      </c>
      <c r="H332">
        <v>0.205874110987781</v>
      </c>
      <c r="I332">
        <v>0.15296738358805</v>
      </c>
      <c r="J332">
        <v>16.95488525362</v>
      </c>
      <c r="K332">
        <v>2.85580122939788</v>
      </c>
    </row>
    <row r="333" spans="1:11">
      <c r="A333">
        <v>331</v>
      </c>
      <c r="B333">
        <v>49.613746623532</v>
      </c>
      <c r="C333">
        <v>1710.05961771683</v>
      </c>
      <c r="D333">
        <v>0.613921881792309</v>
      </c>
      <c r="E333">
        <v>204.287055010888</v>
      </c>
      <c r="F333">
        <v>14.4882065811499</v>
      </c>
      <c r="G333">
        <v>536.922026786347</v>
      </c>
      <c r="H333">
        <v>0.206014836346894</v>
      </c>
      <c r="I333">
        <v>0.152985881674789</v>
      </c>
      <c r="J333">
        <v>16.9671601253597</v>
      </c>
      <c r="K333">
        <v>2.85580122939788</v>
      </c>
    </row>
    <row r="334" spans="1:11">
      <c r="A334">
        <v>332</v>
      </c>
      <c r="B334">
        <v>49.5228176320339</v>
      </c>
      <c r="C334">
        <v>1710.48672796701</v>
      </c>
      <c r="D334">
        <v>0.613910195361137</v>
      </c>
      <c r="E334">
        <v>204.364066489261</v>
      </c>
      <c r="F334">
        <v>14.4845888614469</v>
      </c>
      <c r="G334">
        <v>536.583126720106</v>
      </c>
      <c r="H334">
        <v>0.205974297825436</v>
      </c>
      <c r="I334">
        <v>0.152991657169658</v>
      </c>
      <c r="J334">
        <v>16.9640379587372</v>
      </c>
      <c r="K334">
        <v>2.85580122939788</v>
      </c>
    </row>
    <row r="335" spans="1:11">
      <c r="A335">
        <v>333</v>
      </c>
      <c r="B335">
        <v>49.8040783534604</v>
      </c>
      <c r="C335">
        <v>1704.27808373282</v>
      </c>
      <c r="D335">
        <v>0.613958502722715</v>
      </c>
      <c r="E335">
        <v>203.589460864085</v>
      </c>
      <c r="F335">
        <v>14.5373558717004</v>
      </c>
      <c r="G335">
        <v>539.514139168039</v>
      </c>
      <c r="H335">
        <v>0.206080663372186</v>
      </c>
      <c r="I335">
        <v>0.152934662023674</v>
      </c>
      <c r="J335">
        <v>16.9707433259733</v>
      </c>
      <c r="K335">
        <v>2.85580122939788</v>
      </c>
    </row>
    <row r="336" spans="1:11">
      <c r="A336">
        <v>334</v>
      </c>
      <c r="B336">
        <v>49.5371982874516</v>
      </c>
      <c r="C336">
        <v>1707.27902247123</v>
      </c>
      <c r="D336">
        <v>0.613923030710749</v>
      </c>
      <c r="E336">
        <v>204.006676971923</v>
      </c>
      <c r="F336">
        <v>14.5118030980674</v>
      </c>
      <c r="G336">
        <v>537.820992183482</v>
      </c>
      <c r="H336">
        <v>0.205969386517621</v>
      </c>
      <c r="I336">
        <v>0.152965536344313</v>
      </c>
      <c r="J336">
        <v>16.9626727288904</v>
      </c>
      <c r="K336">
        <v>2.85580122939788</v>
      </c>
    </row>
    <row r="337" spans="1:11">
      <c r="A337">
        <v>335</v>
      </c>
      <c r="B337">
        <v>49.9078949855087</v>
      </c>
      <c r="C337">
        <v>1716.42593616304</v>
      </c>
      <c r="D337">
        <v>0.613933178063671</v>
      </c>
      <c r="E337">
        <v>204.890074996479</v>
      </c>
      <c r="F337">
        <v>14.4344690240163</v>
      </c>
      <c r="G337">
        <v>535.161034144012</v>
      </c>
      <c r="H337">
        <v>0.206173094727173</v>
      </c>
      <c r="I337">
        <v>0.15302946885211</v>
      </c>
      <c r="J337">
        <v>16.9817645642496</v>
      </c>
      <c r="K337">
        <v>2.85580122939788</v>
      </c>
    </row>
    <row r="338" spans="1:11">
      <c r="A338">
        <v>336</v>
      </c>
      <c r="B338">
        <v>49.8769221763787</v>
      </c>
      <c r="C338">
        <v>1720.79398941284</v>
      </c>
      <c r="D338">
        <v>0.613915254021448</v>
      </c>
      <c r="E338">
        <v>205.380715731626</v>
      </c>
      <c r="F338">
        <v>14.3978286535145</v>
      </c>
      <c r="G338">
        <v>533.518606335542</v>
      </c>
      <c r="H338">
        <v>0.206174051115648</v>
      </c>
      <c r="I338">
        <v>0.153065379140674</v>
      </c>
      <c r="J338">
        <v>16.9831404804998</v>
      </c>
      <c r="K338">
        <v>2.85580122939788</v>
      </c>
    </row>
    <row r="339" spans="1:11">
      <c r="A339">
        <v>337</v>
      </c>
      <c r="B339">
        <v>49.9525071928861</v>
      </c>
      <c r="C339">
        <v>1715.8602717208</v>
      </c>
      <c r="D339">
        <v>0.613940655835602</v>
      </c>
      <c r="E339">
        <v>204.813242549592</v>
      </c>
      <c r="F339">
        <v>14.4392276083859</v>
      </c>
      <c r="G339">
        <v>535.464768543613</v>
      </c>
      <c r="H339">
        <v>0.206191534505999</v>
      </c>
      <c r="I339">
        <v>0.153023789752954</v>
      </c>
      <c r="J339">
        <v>16.9830792494913</v>
      </c>
      <c r="K339">
        <v>2.85580122939788</v>
      </c>
    </row>
    <row r="340" spans="1:11">
      <c r="A340">
        <v>338</v>
      </c>
      <c r="B340">
        <v>50.0555531576003</v>
      </c>
      <c r="C340">
        <v>1709.87674948173</v>
      </c>
      <c r="D340">
        <v>0.613968649307475</v>
      </c>
      <c r="E340">
        <v>204.123133722991</v>
      </c>
      <c r="F340">
        <v>14.4897560687185</v>
      </c>
      <c r="G340">
        <v>538.022834502642</v>
      </c>
      <c r="H340">
        <v>0.206215159970844</v>
      </c>
      <c r="I340">
        <v>0.152973333021</v>
      </c>
      <c r="J340">
        <v>16.9832721218907</v>
      </c>
      <c r="K340">
        <v>2.85580122939788</v>
      </c>
    </row>
    <row r="341" spans="1:11">
      <c r="A341">
        <v>339</v>
      </c>
      <c r="B341">
        <v>49.901046112409</v>
      </c>
      <c r="C341">
        <v>1716.04524493906</v>
      </c>
      <c r="D341">
        <v>0.613934878362837</v>
      </c>
      <c r="E341">
        <v>204.850639976173</v>
      </c>
      <c r="F341">
        <v>14.4376711981411</v>
      </c>
      <c r="G341">
        <v>535.30882257737</v>
      </c>
      <c r="H341">
        <v>0.206168354089491</v>
      </c>
      <c r="I341">
        <v>0.153026615126101</v>
      </c>
      <c r="J341">
        <v>16.9812772560869</v>
      </c>
      <c r="K341">
        <v>2.85580122939788</v>
      </c>
    </row>
    <row r="342" spans="1:11">
      <c r="A342">
        <v>340</v>
      </c>
      <c r="B342">
        <v>49.8864481210049</v>
      </c>
      <c r="C342">
        <v>1711.85282292335</v>
      </c>
      <c r="D342">
        <v>0.613945738076455</v>
      </c>
      <c r="E342">
        <v>204.396091965636</v>
      </c>
      <c r="F342">
        <v>14.4730298515113</v>
      </c>
      <c r="G342">
        <v>536.987910227281</v>
      </c>
      <c r="H342">
        <v>0.206144429993169</v>
      </c>
      <c r="I342">
        <v>0.152993569692901</v>
      </c>
      <c r="J342">
        <v>16.9781704531714</v>
      </c>
      <c r="K342">
        <v>2.85580122939788</v>
      </c>
    </row>
    <row r="343" spans="1:11">
      <c r="A343">
        <v>341</v>
      </c>
      <c r="B343">
        <v>49.9214888673771</v>
      </c>
      <c r="C343">
        <v>1715.81521016093</v>
      </c>
      <c r="D343">
        <v>0.613936392150633</v>
      </c>
      <c r="E343">
        <v>204.818904068104</v>
      </c>
      <c r="F343">
        <v>14.4396068182889</v>
      </c>
      <c r="G343">
        <v>535.458516720452</v>
      </c>
      <c r="H343">
        <v>0.206176532692885</v>
      </c>
      <c r="I343">
        <v>0.153024287553424</v>
      </c>
      <c r="J343">
        <v>16.9818755776589</v>
      </c>
      <c r="K343">
        <v>2.85580122939788</v>
      </c>
    </row>
    <row r="344" spans="1:11">
      <c r="A344">
        <v>342</v>
      </c>
      <c r="B344">
        <v>49.9459894813264</v>
      </c>
      <c r="C344">
        <v>1718.56513338473</v>
      </c>
      <c r="D344">
        <v>0.613932895260445</v>
      </c>
      <c r="E344">
        <v>205.113593012421</v>
      </c>
      <c r="F344">
        <v>14.416501607226</v>
      </c>
      <c r="G344">
        <v>534.554453463347</v>
      </c>
      <c r="H344">
        <v>0.206196975438786</v>
      </c>
      <c r="I344">
        <v>0.153045822100056</v>
      </c>
      <c r="J344">
        <v>16.9843410051815</v>
      </c>
      <c r="K344">
        <v>2.85580122939788</v>
      </c>
    </row>
    <row r="345" spans="1:11">
      <c r="A345">
        <v>343</v>
      </c>
      <c r="B345">
        <v>49.9474054492246</v>
      </c>
      <c r="C345">
        <v>1716.57448591175</v>
      </c>
      <c r="D345">
        <v>0.613938473050389</v>
      </c>
      <c r="E345">
        <v>204.893506125153</v>
      </c>
      <c r="F345">
        <v>14.4332198869915</v>
      </c>
      <c r="G345">
        <v>535.203391728003</v>
      </c>
      <c r="H345">
        <v>0.206191642226834</v>
      </c>
      <c r="I345">
        <v>0.153029670197345</v>
      </c>
      <c r="J345">
        <v>16.9833026985145</v>
      </c>
      <c r="K345">
        <v>2.85580122939788</v>
      </c>
    </row>
    <row r="346" spans="1:11">
      <c r="A346">
        <v>344</v>
      </c>
      <c r="B346">
        <v>50.1904565184914</v>
      </c>
      <c r="C346">
        <v>1721.41021584754</v>
      </c>
      <c r="D346">
        <v>0.613950009112165</v>
      </c>
      <c r="E346">
        <v>205.344723369014</v>
      </c>
      <c r="F346">
        <v>14.3926745522219</v>
      </c>
      <c r="G346">
        <v>533.883547724238</v>
      </c>
      <c r="H346">
        <v>0.206321092540947</v>
      </c>
      <c r="I346">
        <v>0.153062224668761</v>
      </c>
      <c r="J346">
        <v>16.9950839146401</v>
      </c>
      <c r="K346">
        <v>2.85580122939788</v>
      </c>
    </row>
    <row r="347" spans="1:11">
      <c r="A347">
        <v>345</v>
      </c>
      <c r="B347">
        <v>50.2315775249853</v>
      </c>
      <c r="C347">
        <v>1715.79279096723</v>
      </c>
      <c r="D347">
        <v>0.613971660971212</v>
      </c>
      <c r="E347">
        <v>204.714607123727</v>
      </c>
      <c r="F347">
        <v>14.4397954916205</v>
      </c>
      <c r="G347">
        <v>536.095910141724</v>
      </c>
      <c r="H347">
        <v>0.206318600217877</v>
      </c>
      <c r="I347">
        <v>0.153016189384679</v>
      </c>
      <c r="J347">
        <v>16.9932855558376</v>
      </c>
      <c r="K347">
        <v>2.85580122939788</v>
      </c>
    </row>
    <row r="348" spans="1:11">
      <c r="A348">
        <v>346</v>
      </c>
      <c r="B348">
        <v>50.088961169573</v>
      </c>
      <c r="C348">
        <v>1722.45158694991</v>
      </c>
      <c r="D348">
        <v>0.613937694942234</v>
      </c>
      <c r="E348">
        <v>205.492433793015</v>
      </c>
      <c r="F348">
        <v>14.3839729344358</v>
      </c>
      <c r="G348">
        <v>533.295033906967</v>
      </c>
      <c r="H348">
        <v>0.206278420493405</v>
      </c>
      <c r="I348">
        <v>0.153073163997859</v>
      </c>
      <c r="J348">
        <v>16.9919636086847</v>
      </c>
      <c r="K348">
        <v>2.85580122939788</v>
      </c>
    </row>
    <row r="349" spans="1:11">
      <c r="A349">
        <v>347</v>
      </c>
      <c r="B349">
        <v>50.3279567857002</v>
      </c>
      <c r="C349">
        <v>1726.34715270914</v>
      </c>
      <c r="D349">
        <v>0.613949388712124</v>
      </c>
      <c r="E349">
        <v>205.841981084234</v>
      </c>
      <c r="F349">
        <v>14.3515149711825</v>
      </c>
      <c r="G349">
        <v>532.354430922268</v>
      </c>
      <c r="H349">
        <v>0.20640198288567</v>
      </c>
      <c r="I349">
        <v>0.153098332453652</v>
      </c>
      <c r="J349">
        <v>17.0029803238368</v>
      </c>
      <c r="K349">
        <v>2.85580122939788</v>
      </c>
    </row>
    <row r="350" spans="1:11">
      <c r="A350">
        <v>348</v>
      </c>
      <c r="B350">
        <v>50.3675465231932</v>
      </c>
      <c r="C350">
        <v>1725.12228630062</v>
      </c>
      <c r="D350">
        <v>0.613956195022843</v>
      </c>
      <c r="E350">
        <v>205.694689470191</v>
      </c>
      <c r="F350">
        <v>14.3617047929356</v>
      </c>
      <c r="G350">
        <v>532.905394277296</v>
      </c>
      <c r="H350">
        <v>0.206415265626646</v>
      </c>
      <c r="I350">
        <v>0.153087538279605</v>
      </c>
      <c r="J350">
        <v>17.0037058899143</v>
      </c>
      <c r="K350">
        <v>2.85580122939788</v>
      </c>
    </row>
    <row r="351" spans="1:11">
      <c r="A351">
        <v>349</v>
      </c>
      <c r="B351">
        <v>50.4096821672053</v>
      </c>
      <c r="C351">
        <v>1731.05878842718</v>
      </c>
      <c r="D351">
        <v>0.613944287980209</v>
      </c>
      <c r="E351">
        <v>206.332848751724</v>
      </c>
      <c r="F351">
        <v>14.3124526868752</v>
      </c>
      <c r="G351">
        <v>530.818225061833</v>
      </c>
      <c r="H351">
        <v>0.206456320977861</v>
      </c>
      <c r="I351">
        <v>0.153134066640404</v>
      </c>
      <c r="J351">
        <v>17.0086670740783</v>
      </c>
      <c r="K351">
        <v>2.85580122939788</v>
      </c>
    </row>
    <row r="352" spans="1:11">
      <c r="A352">
        <v>350</v>
      </c>
      <c r="B352">
        <v>50.1945066162028</v>
      </c>
      <c r="C352">
        <v>1727.9434170031</v>
      </c>
      <c r="D352">
        <v>0.613930982160993</v>
      </c>
      <c r="E352">
        <v>206.061552917147</v>
      </c>
      <c r="F352">
        <v>14.3382571233345</v>
      </c>
      <c r="G352">
        <v>531.538688793073</v>
      </c>
      <c r="H352">
        <v>0.20634611753165</v>
      </c>
      <c r="I352">
        <v>0.153114598977626</v>
      </c>
      <c r="J352">
        <v>16.9989750825719</v>
      </c>
      <c r="K352">
        <v>2.85580122939788</v>
      </c>
    </row>
    <row r="353" spans="1:11">
      <c r="A353">
        <v>351</v>
      </c>
      <c r="B353">
        <v>50.3650254495902</v>
      </c>
      <c r="C353">
        <v>1723.19457336545</v>
      </c>
      <c r="D353">
        <v>0.613961848398153</v>
      </c>
      <c r="E353">
        <v>205.483629699996</v>
      </c>
      <c r="F353">
        <v>14.3777710251118</v>
      </c>
      <c r="G353">
        <v>533.592053575584</v>
      </c>
      <c r="H353">
        <v>0.20640724983389</v>
      </c>
      <c r="I353">
        <v>0.153072115999023</v>
      </c>
      <c r="J353">
        <v>17.0025139943889</v>
      </c>
      <c r="K353">
        <v>2.85580122939788</v>
      </c>
    </row>
    <row r="354" spans="1:11">
      <c r="A354">
        <v>352</v>
      </c>
      <c r="B354">
        <v>50.3200263471287</v>
      </c>
      <c r="C354">
        <v>1728.65144690529</v>
      </c>
      <c r="D354">
        <v>0.613940537563042</v>
      </c>
      <c r="E354">
        <v>206.097681692306</v>
      </c>
      <c r="F354">
        <v>14.3323843866374</v>
      </c>
      <c r="G354">
        <v>531.48657412785</v>
      </c>
      <c r="H354">
        <v>0.206406784136457</v>
      </c>
      <c r="I354">
        <v>0.153117008996177</v>
      </c>
      <c r="J354">
        <v>17.0040155327302</v>
      </c>
      <c r="K354">
        <v>2.85580122939788</v>
      </c>
    </row>
    <row r="355" spans="1:11">
      <c r="A355">
        <v>353</v>
      </c>
      <c r="B355">
        <v>50.3112397959381</v>
      </c>
      <c r="C355">
        <v>1726.5440733621</v>
      </c>
      <c r="D355">
        <v>0.613947003591399</v>
      </c>
      <c r="E355">
        <v>205.869598653764</v>
      </c>
      <c r="F355">
        <v>14.3498781118966</v>
      </c>
      <c r="G355">
        <v>532.301553061365</v>
      </c>
      <c r="H355">
        <v>0.206394341198076</v>
      </c>
      <c r="I355">
        <v>0.153100419967122</v>
      </c>
      <c r="J355">
        <v>17.0024425795419</v>
      </c>
      <c r="K355">
        <v>2.85580122939788</v>
      </c>
    </row>
    <row r="356" spans="1:11">
      <c r="A356">
        <v>354</v>
      </c>
      <c r="B356">
        <v>50.3288074671645</v>
      </c>
      <c r="C356">
        <v>1724.56050913171</v>
      </c>
      <c r="D356">
        <v>0.613955215170342</v>
      </c>
      <c r="E356">
        <v>205.645830939514</v>
      </c>
      <c r="F356">
        <v>14.3663831314552</v>
      </c>
      <c r="G356">
        <v>533.054916208984</v>
      </c>
      <c r="H356">
        <v>0.206395294379911</v>
      </c>
      <c r="I356">
        <v>0.15308404519689</v>
      </c>
      <c r="J356">
        <v>17.001951290064</v>
      </c>
      <c r="K356">
        <v>2.85580122939788</v>
      </c>
    </row>
    <row r="357" spans="1:11">
      <c r="A357">
        <v>355</v>
      </c>
      <c r="B357">
        <v>50.5786049161909</v>
      </c>
      <c r="C357">
        <v>1728.48117289177</v>
      </c>
      <c r="D357">
        <v>0.613969420912006</v>
      </c>
      <c r="E357">
        <v>205.994817911851</v>
      </c>
      <c r="F357">
        <v>14.333796280878</v>
      </c>
      <c r="G357">
        <v>532.153215599472</v>
      </c>
      <c r="H357">
        <v>0.206523382364962</v>
      </c>
      <c r="I357">
        <v>0.153109180153289</v>
      </c>
      <c r="J357">
        <v>17.0133360812998</v>
      </c>
      <c r="K357">
        <v>2.85580122939788</v>
      </c>
    </row>
    <row r="358" spans="1:11">
      <c r="A358">
        <v>356</v>
      </c>
      <c r="B358">
        <v>50.3699292816731</v>
      </c>
      <c r="C358">
        <v>1728.80993725728</v>
      </c>
      <c r="D358">
        <v>0.613945911989952</v>
      </c>
      <c r="E358">
        <v>206.098519740085</v>
      </c>
      <c r="F358">
        <v>14.331070451197</v>
      </c>
      <c r="G358">
        <v>531.514353481506</v>
      </c>
      <c r="H358">
        <v>0.206430463781874</v>
      </c>
      <c r="I358">
        <v>0.153116980934438</v>
      </c>
      <c r="J358">
        <v>17.0059515539359</v>
      </c>
      <c r="K358">
        <v>2.85580122939788</v>
      </c>
    </row>
    <row r="359" spans="1:11">
      <c r="A359">
        <v>357</v>
      </c>
      <c r="B359">
        <v>50.4451414949872</v>
      </c>
      <c r="C359">
        <v>1729.3141635411</v>
      </c>
      <c r="D359">
        <v>0.613952068276061</v>
      </c>
      <c r="E359">
        <v>206.12921895979</v>
      </c>
      <c r="F359">
        <v>14.326891856845</v>
      </c>
      <c r="G359">
        <v>531.482922143594</v>
      </c>
      <c r="H359">
        <v>0.206466697736327</v>
      </c>
      <c r="I359">
        <v>0.153119110744833</v>
      </c>
      <c r="J359">
        <v>17.0089952792792</v>
      </c>
      <c r="K359">
        <v>2.85580122939788</v>
      </c>
    </row>
    <row r="360" spans="1:11">
      <c r="A360">
        <v>358</v>
      </c>
      <c r="B360">
        <v>50.4927511881358</v>
      </c>
      <c r="C360">
        <v>1725.69635887328</v>
      </c>
      <c r="D360">
        <v>0.613967803566625</v>
      </c>
      <c r="E360">
        <v>205.716608514594</v>
      </c>
      <c r="F360">
        <v>14.3569272080633</v>
      </c>
      <c r="G360">
        <v>532.9387993947</v>
      </c>
      <c r="H360">
        <v>0.206474683548446</v>
      </c>
      <c r="I360">
        <v>0.153088943148108</v>
      </c>
      <c r="J360">
        <v>17.0086328370481</v>
      </c>
      <c r="K360">
        <v>2.85580122939788</v>
      </c>
    </row>
    <row r="361" spans="1:11">
      <c r="A361">
        <v>359</v>
      </c>
      <c r="B361">
        <v>50.497383228483</v>
      </c>
      <c r="C361">
        <v>1726.27762829415</v>
      </c>
      <c r="D361">
        <v>0.613967066192518</v>
      </c>
      <c r="E361">
        <v>205.778908674854</v>
      </c>
      <c r="F361">
        <v>14.3520929666719</v>
      </c>
      <c r="G361">
        <v>532.735384641055</v>
      </c>
      <c r="H361">
        <v>0.206478965375395</v>
      </c>
      <c r="I361">
        <v>0.153093484773993</v>
      </c>
      <c r="J361">
        <v>17.0091386319572</v>
      </c>
      <c r="K361">
        <v>2.85580122939788</v>
      </c>
    </row>
    <row r="362" spans="1:11">
      <c r="A362">
        <v>360</v>
      </c>
      <c r="B362">
        <v>50.584673922819</v>
      </c>
      <c r="C362">
        <v>1726.99837525723</v>
      </c>
      <c r="D362">
        <v>0.613973706311088</v>
      </c>
      <c r="E362">
        <v>205.829679408337</v>
      </c>
      <c r="F362">
        <v>14.3461032520505</v>
      </c>
      <c r="G362">
        <v>532.667977509421</v>
      </c>
      <c r="H362">
        <v>0.206521133699207</v>
      </c>
      <c r="I362">
        <v>0.153097080310232</v>
      </c>
      <c r="J362">
        <v>17.0127311174831</v>
      </c>
      <c r="K362">
        <v>2.85580122939788</v>
      </c>
    </row>
    <row r="363" spans="1:11">
      <c r="A363">
        <v>361</v>
      </c>
      <c r="B363">
        <v>50.5023574726325</v>
      </c>
      <c r="C363">
        <v>1726.44779841399</v>
      </c>
      <c r="D363">
        <v>0.613966645198531</v>
      </c>
      <c r="E363">
        <v>205.795941003058</v>
      </c>
      <c r="F363">
        <v>14.3506783294137</v>
      </c>
      <c r="G363">
        <v>532.678180503376</v>
      </c>
      <c r="H363">
        <v>0.206481899843954</v>
      </c>
      <c r="I363">
        <v>0.153094717571362</v>
      </c>
      <c r="J363">
        <v>17.0094207327096</v>
      </c>
      <c r="K363">
        <v>2.85580122939788</v>
      </c>
    </row>
    <row r="364" spans="1:11">
      <c r="A364">
        <v>362</v>
      </c>
      <c r="B364">
        <v>50.4586584707984</v>
      </c>
      <c r="C364">
        <v>1725.43506906751</v>
      </c>
      <c r="D364">
        <v>0.613964528372226</v>
      </c>
      <c r="E364">
        <v>205.699223245469</v>
      </c>
      <c r="F364">
        <v>14.3591013372374</v>
      </c>
      <c r="G364">
        <v>532.977929076752</v>
      </c>
      <c r="H364">
        <v>0.206457962978276</v>
      </c>
      <c r="I364">
        <v>0.153087735959905</v>
      </c>
      <c r="J364">
        <v>17.0072202892799</v>
      </c>
      <c r="K364">
        <v>2.85580122939788</v>
      </c>
    </row>
    <row r="365" spans="1:11">
      <c r="A365">
        <v>363</v>
      </c>
      <c r="B365">
        <v>50.474740216209</v>
      </c>
      <c r="C365">
        <v>1727.35151531423</v>
      </c>
      <c r="D365">
        <v>0.613961310125081</v>
      </c>
      <c r="E365">
        <v>205.904317837777</v>
      </c>
      <c r="F365">
        <v>14.3431703321003</v>
      </c>
      <c r="G365">
        <v>532.301409552318</v>
      </c>
      <c r="H365">
        <v>0.206472510153283</v>
      </c>
      <c r="I365">
        <v>0.153102680252092</v>
      </c>
      <c r="J365">
        <v>17.0089239419385</v>
      </c>
      <c r="K365">
        <v>2.85580122939788</v>
      </c>
    </row>
    <row r="366" spans="1:11">
      <c r="A366">
        <v>364</v>
      </c>
      <c r="B366">
        <v>50.483801890317</v>
      </c>
      <c r="C366">
        <v>1723.53292483328</v>
      </c>
      <c r="D366">
        <v>0.613973789014946</v>
      </c>
      <c r="E366">
        <v>205.48192834843</v>
      </c>
      <c r="F366">
        <v>14.3749484855128</v>
      </c>
      <c r="G366">
        <v>533.713798369126</v>
      </c>
      <c r="H366">
        <v>0.20646264049259</v>
      </c>
      <c r="I366">
        <v>0.153071818078879</v>
      </c>
      <c r="J366">
        <v>17.0070590748005</v>
      </c>
      <c r="K366">
        <v>2.85580122939788</v>
      </c>
    </row>
    <row r="367" spans="1:11">
      <c r="A367">
        <v>365</v>
      </c>
      <c r="B367">
        <v>50.4436083586102</v>
      </c>
      <c r="C367">
        <v>1724.01233719245</v>
      </c>
      <c r="D367">
        <v>0.613968821599258</v>
      </c>
      <c r="E367">
        <v>205.54771932586</v>
      </c>
      <c r="F367">
        <v>14.3709511081056</v>
      </c>
      <c r="G367">
        <v>533.457948900305</v>
      </c>
      <c r="H367">
        <v>0.206446107529018</v>
      </c>
      <c r="I367">
        <v>0.153076682614142</v>
      </c>
      <c r="J367">
        <v>17.0058661070375</v>
      </c>
      <c r="K367">
        <v>2.85580122939788</v>
      </c>
    </row>
    <row r="368" spans="1:11">
      <c r="A368">
        <v>366</v>
      </c>
      <c r="B368">
        <v>50.5031506159435</v>
      </c>
      <c r="C368">
        <v>1723.81331308662</v>
      </c>
      <c r="D368">
        <v>0.613975511888685</v>
      </c>
      <c r="E368">
        <v>205.506392565931</v>
      </c>
      <c r="F368">
        <v>14.3726103166014</v>
      </c>
      <c r="G368">
        <v>533.653262948619</v>
      </c>
      <c r="H368">
        <v>0.206472490101964</v>
      </c>
      <c r="I368">
        <v>0.153073577652516</v>
      </c>
      <c r="J368">
        <v>17.0079309647739</v>
      </c>
      <c r="K368">
        <v>2.85580122939788</v>
      </c>
    </row>
    <row r="369" spans="1:11">
      <c r="A369">
        <v>367</v>
      </c>
      <c r="B369">
        <v>50.4892572590219</v>
      </c>
      <c r="C369">
        <v>1722.83745521678</v>
      </c>
      <c r="D369">
        <v>0.613976870737661</v>
      </c>
      <c r="E369">
        <v>205.403934132354</v>
      </c>
      <c r="F369">
        <v>14.3807513195991</v>
      </c>
      <c r="G369">
        <v>534.002233699655</v>
      </c>
      <c r="H369">
        <v>0.206462313900471</v>
      </c>
      <c r="I369">
        <v>0.153066132163803</v>
      </c>
      <c r="J369">
        <v>17.0068457169677</v>
      </c>
      <c r="K369">
        <v>2.85580122939788</v>
      </c>
    </row>
    <row r="370" spans="1:11">
      <c r="A370">
        <v>368</v>
      </c>
      <c r="B370">
        <v>50.6781928347643</v>
      </c>
      <c r="C370">
        <v>1725.45186850398</v>
      </c>
      <c r="D370">
        <v>0.613989188072644</v>
      </c>
      <c r="E370">
        <v>205.629113435848</v>
      </c>
      <c r="F370">
        <v>14.3589615333895</v>
      </c>
      <c r="G370">
        <v>533.407003524527</v>
      </c>
      <c r="H370">
        <v>0.206558200391808</v>
      </c>
      <c r="I370">
        <v>0.153082280937591</v>
      </c>
      <c r="J370">
        <v>17.0152773231471</v>
      </c>
      <c r="K370">
        <v>2.85580122939788</v>
      </c>
    </row>
    <row r="371" spans="1:11">
      <c r="A371">
        <v>369</v>
      </c>
      <c r="B371">
        <v>50.7244806061709</v>
      </c>
      <c r="C371">
        <v>1727.6068598482</v>
      </c>
      <c r="D371">
        <v>0.613988152091337</v>
      </c>
      <c r="E371">
        <v>205.850837276085</v>
      </c>
      <c r="F371">
        <v>14.3410503763226</v>
      </c>
      <c r="G371">
        <v>532.739510865692</v>
      </c>
      <c r="H371">
        <v>0.206586916697041</v>
      </c>
      <c r="I371">
        <v>0.153098427014492</v>
      </c>
      <c r="J371">
        <v>17.0181867122716</v>
      </c>
      <c r="K371">
        <v>2.85580122939788</v>
      </c>
    </row>
    <row r="372" spans="1:11">
      <c r="A372">
        <v>370</v>
      </c>
      <c r="B372">
        <v>50.7129119415119</v>
      </c>
      <c r="C372">
        <v>1726.6345938809</v>
      </c>
      <c r="D372">
        <v>0.613989164498604</v>
      </c>
      <c r="E372">
        <v>205.747784031282</v>
      </c>
      <c r="F372">
        <v>14.3491258054062</v>
      </c>
      <c r="G372">
        <v>533.060686355872</v>
      </c>
      <c r="H372">
        <v>0.20657816207834</v>
      </c>
      <c r="I372">
        <v>0.153090910229161</v>
      </c>
      <c r="J372">
        <v>17.0172134877984</v>
      </c>
      <c r="K372">
        <v>2.85580122939788</v>
      </c>
    </row>
    <row r="373" spans="1:11">
      <c r="A373">
        <v>371</v>
      </c>
      <c r="B373">
        <v>50.7527460771605</v>
      </c>
      <c r="C373">
        <v>1723.43869058603</v>
      </c>
      <c r="D373">
        <v>0.614003618894119</v>
      </c>
      <c r="E373">
        <v>205.383983359997</v>
      </c>
      <c r="F373">
        <v>14.375734479501</v>
      </c>
      <c r="G373">
        <v>534.322538964308</v>
      </c>
      <c r="H373">
        <v>0.206584198554616</v>
      </c>
      <c r="I373">
        <v>0.153064292018004</v>
      </c>
      <c r="J373">
        <v>17.0168248813392</v>
      </c>
      <c r="K373">
        <v>2.85580122939788</v>
      </c>
    </row>
    <row r="374" spans="1:11">
      <c r="A374">
        <v>372</v>
      </c>
      <c r="B374">
        <v>50.7448667508965</v>
      </c>
      <c r="C374">
        <v>1724.196327791</v>
      </c>
      <c r="D374">
        <v>0.614000647272488</v>
      </c>
      <c r="E374">
        <v>205.469923176745</v>
      </c>
      <c r="F374">
        <v>14.3694175705069</v>
      </c>
      <c r="G374">
        <v>534.05066567063</v>
      </c>
      <c r="H374">
        <v>0.206583189053491</v>
      </c>
      <c r="I374">
        <v>0.153070598400184</v>
      </c>
      <c r="J374">
        <v>17.0169579863147</v>
      </c>
      <c r="K374">
        <v>2.85580122939788</v>
      </c>
    </row>
    <row r="375" spans="1:11">
      <c r="A375">
        <v>373</v>
      </c>
      <c r="B375">
        <v>50.854287158938</v>
      </c>
      <c r="C375">
        <v>1721.64618372509</v>
      </c>
      <c r="D375">
        <v>0.614018682233457</v>
      </c>
      <c r="E375">
        <v>205.154116517144</v>
      </c>
      <c r="F375">
        <v>14.3907019001761</v>
      </c>
      <c r="G375">
        <v>535.177423361696</v>
      </c>
      <c r="H375">
        <v>0.206623463097047</v>
      </c>
      <c r="I375">
        <v>0.1530473500883</v>
      </c>
      <c r="J375">
        <v>17.0194997964657</v>
      </c>
      <c r="K375">
        <v>2.85580122939788</v>
      </c>
    </row>
    <row r="376" spans="1:11">
      <c r="A376">
        <v>374</v>
      </c>
      <c r="B376">
        <v>50.868494145794</v>
      </c>
      <c r="C376">
        <v>1723.35835771967</v>
      </c>
      <c r="D376">
        <v>0.614014434341001</v>
      </c>
      <c r="E376">
        <v>205.337386648088</v>
      </c>
      <c r="F376">
        <v>14.3764045919889</v>
      </c>
      <c r="G376">
        <v>534.568845760622</v>
      </c>
      <c r="H376">
        <v>0.206636424430926</v>
      </c>
      <c r="I376">
        <v>0.153060708415303</v>
      </c>
      <c r="J376">
        <v>17.021009094478</v>
      </c>
      <c r="K376">
        <v>2.85580122939788</v>
      </c>
    </row>
    <row r="377" spans="1:11">
      <c r="A377">
        <v>375</v>
      </c>
      <c r="B377">
        <v>50.8747626858014</v>
      </c>
      <c r="C377">
        <v>1721.37036482725</v>
      </c>
      <c r="D377">
        <v>0.614021142970925</v>
      </c>
      <c r="E377">
        <v>205.117139395379</v>
      </c>
      <c r="F377">
        <v>14.3930077534767</v>
      </c>
      <c r="G377">
        <v>535.312668451031</v>
      </c>
      <c r="H377">
        <v>0.206631736050807</v>
      </c>
      <c r="I377">
        <v>0.153044614112882</v>
      </c>
      <c r="J377">
        <v>17.020089861716</v>
      </c>
      <c r="K377">
        <v>2.85580122939788</v>
      </c>
    </row>
    <row r="378" spans="1:11">
      <c r="A378">
        <v>376</v>
      </c>
      <c r="B378">
        <v>50.8319376453377</v>
      </c>
      <c r="C378">
        <v>1721.19171257453</v>
      </c>
      <c r="D378">
        <v>0.614017667314276</v>
      </c>
      <c r="E378">
        <v>205.111518480082</v>
      </c>
      <c r="F378">
        <v>14.3945016854075</v>
      </c>
      <c r="G378">
        <v>535.301820433775</v>
      </c>
      <c r="H378">
        <v>0.206611612524687</v>
      </c>
      <c r="I378">
        <v>0.153044273477723</v>
      </c>
      <c r="J378">
        <v>17.0184193944936</v>
      </c>
      <c r="K378">
        <v>2.85580122939788</v>
      </c>
    </row>
    <row r="379" spans="1:11">
      <c r="A379">
        <v>377</v>
      </c>
      <c r="B379">
        <v>50.8326126573369</v>
      </c>
      <c r="C379">
        <v>1719.37354572164</v>
      </c>
      <c r="D379">
        <v>0.614022204837127</v>
      </c>
      <c r="E379">
        <v>204.911716826867</v>
      </c>
      <c r="F379">
        <v>14.4097232792802</v>
      </c>
      <c r="G379">
        <v>535.966962785086</v>
      </c>
      <c r="H379">
        <v>0.206605042504822</v>
      </c>
      <c r="I379">
        <v>0.153029676165474</v>
      </c>
      <c r="J379">
        <v>17.0173903925607</v>
      </c>
      <c r="K379">
        <v>2.85580122939788</v>
      </c>
    </row>
    <row r="380" spans="1:11">
      <c r="A380">
        <v>378</v>
      </c>
      <c r="B380">
        <v>50.8991609815984</v>
      </c>
      <c r="C380">
        <v>1719.57394282039</v>
      </c>
      <c r="D380">
        <v>0.614029034603662</v>
      </c>
      <c r="E380">
        <v>204.912263830998</v>
      </c>
      <c r="F380">
        <v>14.4080439872957</v>
      </c>
      <c r="G380">
        <v>536.048778918858</v>
      </c>
      <c r="H380">
        <v>0.206635610452202</v>
      </c>
      <c r="I380">
        <v>0.153029636699122</v>
      </c>
      <c r="J380">
        <v>17.0199232360228</v>
      </c>
      <c r="K380">
        <v>2.85580122939788</v>
      </c>
    </row>
    <row r="381" spans="1:11">
      <c r="A381">
        <v>379</v>
      </c>
      <c r="B381">
        <v>50.9274925332837</v>
      </c>
      <c r="C381">
        <v>1723.49583946327</v>
      </c>
      <c r="D381">
        <v>0.614019928212446</v>
      </c>
      <c r="E381">
        <v>205.333233030432</v>
      </c>
      <c r="F381">
        <v>14.3752577988695</v>
      </c>
      <c r="G381">
        <v>534.629775254114</v>
      </c>
      <c r="H381">
        <v>0.206663688991038</v>
      </c>
      <c r="I381">
        <v>0.153060313457655</v>
      </c>
      <c r="J381">
        <v>17.0232449673902</v>
      </c>
      <c r="K381">
        <v>2.85580122939788</v>
      </c>
    </row>
    <row r="382" spans="1:11">
      <c r="A382">
        <v>380</v>
      </c>
      <c r="B382">
        <v>50.8846797827453</v>
      </c>
      <c r="C382">
        <v>1723.01660319746</v>
      </c>
      <c r="D382">
        <v>0.61401690588429</v>
      </c>
      <c r="E382">
        <v>205.294627291633</v>
      </c>
      <c r="F382">
        <v>14.3792561032706</v>
      </c>
      <c r="G382">
        <v>534.727839488465</v>
      </c>
      <c r="H382">
        <v>0.206642425127326</v>
      </c>
      <c r="I382">
        <v>0.153057563207421</v>
      </c>
      <c r="J382">
        <v>17.021402136523</v>
      </c>
      <c r="K382">
        <v>2.85580122939788</v>
      </c>
    </row>
    <row r="383" spans="1:11">
      <c r="A383">
        <v>381</v>
      </c>
      <c r="B383">
        <v>50.9814099759442</v>
      </c>
      <c r="C383">
        <v>1722.60411844851</v>
      </c>
      <c r="D383">
        <v>0.614027139593269</v>
      </c>
      <c r="E383">
        <v>205.217841417419</v>
      </c>
      <c r="F383">
        <v>14.3826992761855</v>
      </c>
      <c r="G383">
        <v>535.05989370527</v>
      </c>
      <c r="H383">
        <v>0.206684649517283</v>
      </c>
      <c r="I383">
        <v>0.153051804809332</v>
      </c>
      <c r="J383">
        <v>17.0246962283272</v>
      </c>
      <c r="K383">
        <v>2.85580122939788</v>
      </c>
    </row>
    <row r="384" spans="1:11">
      <c r="A384">
        <v>382</v>
      </c>
      <c r="B384">
        <v>50.9806880464598</v>
      </c>
      <c r="C384">
        <v>1721.76351520351</v>
      </c>
      <c r="D384">
        <v>0.614029226427941</v>
      </c>
      <c r="E384">
        <v>205.125871949098</v>
      </c>
      <c r="F384">
        <v>14.3897212298839</v>
      </c>
      <c r="G384">
        <v>535.371609368912</v>
      </c>
      <c r="H384">
        <v>0.206681053223603</v>
      </c>
      <c r="I384">
        <v>0.153045092974401</v>
      </c>
      <c r="J384">
        <v>17.0241813133697</v>
      </c>
      <c r="K384">
        <v>2.85580122939788</v>
      </c>
    </row>
    <row r="385" spans="1:11">
      <c r="A385">
        <v>383</v>
      </c>
      <c r="B385">
        <v>51.0241371985214</v>
      </c>
      <c r="C385">
        <v>1724.95301199309</v>
      </c>
      <c r="D385">
        <v>0.614024046054462</v>
      </c>
      <c r="E385">
        <v>205.461575443304</v>
      </c>
      <c r="F385">
        <v>14.3631141458959</v>
      </c>
      <c r="G385">
        <v>534.261940597428</v>
      </c>
      <c r="H385">
        <v>0.206713094868317</v>
      </c>
      <c r="I385">
        <v>0.153069525883268</v>
      </c>
      <c r="J385">
        <v>17.0276172678787</v>
      </c>
      <c r="K385">
        <v>2.85580122939788</v>
      </c>
    </row>
    <row r="386" spans="1:11">
      <c r="A386">
        <v>384</v>
      </c>
      <c r="B386">
        <v>50.9907592116367</v>
      </c>
      <c r="C386">
        <v>1725.72938831742</v>
      </c>
      <c r="D386">
        <v>0.614018932676266</v>
      </c>
      <c r="E386">
        <v>205.557623060071</v>
      </c>
      <c r="F386">
        <v>14.3566524249319</v>
      </c>
      <c r="G386">
        <v>533.913157241094</v>
      </c>
      <c r="H386">
        <v>0.206700980307495</v>
      </c>
      <c r="I386">
        <v>0.153076589502798</v>
      </c>
      <c r="J386">
        <v>17.0268493237901</v>
      </c>
      <c r="K386">
        <v>2.85580122939788</v>
      </c>
    </row>
    <row r="387" spans="1:11">
      <c r="A387">
        <v>385</v>
      </c>
      <c r="B387">
        <v>51.1122096421178</v>
      </c>
      <c r="C387">
        <v>1724.24214707305</v>
      </c>
      <c r="D387">
        <v>0.61403539137864</v>
      </c>
      <c r="E387">
        <v>205.355100683445</v>
      </c>
      <c r="F387">
        <v>14.3690357236778</v>
      </c>
      <c r="G387">
        <v>534.713625195776</v>
      </c>
      <c r="H387">
        <v>0.2067499058294</v>
      </c>
      <c r="I387">
        <v>0.153061635260904</v>
      </c>
      <c r="J387">
        <v>17.0304049209671</v>
      </c>
      <c r="K387">
        <v>2.85580122939788</v>
      </c>
    </row>
    <row r="388" spans="1:11">
      <c r="A388">
        <v>386</v>
      </c>
      <c r="B388">
        <v>51.1134520769493</v>
      </c>
      <c r="C388">
        <v>1724.29990496747</v>
      </c>
      <c r="D388">
        <v>0.614035562815895</v>
      </c>
      <c r="E388">
        <v>205.361149641787</v>
      </c>
      <c r="F388">
        <v>14.3685544122506</v>
      </c>
      <c r="G388">
        <v>534.708988288408</v>
      </c>
      <c r="H388">
        <v>0.206750523695602</v>
      </c>
      <c r="I388">
        <v>0.153062086849754</v>
      </c>
      <c r="J388">
        <v>17.0304751350723</v>
      </c>
      <c r="K388">
        <v>2.85580122939788</v>
      </c>
    </row>
    <row r="389" spans="1:11">
      <c r="A389">
        <v>387</v>
      </c>
      <c r="B389">
        <v>51.0309735020925</v>
      </c>
      <c r="C389">
        <v>1723.01095851882</v>
      </c>
      <c r="D389">
        <v>0.614029958748449</v>
      </c>
      <c r="E389">
        <v>205.246381895966</v>
      </c>
      <c r="F389">
        <v>14.3793032105042</v>
      </c>
      <c r="G389">
        <v>535.002407638376</v>
      </c>
      <c r="H389">
        <v>0.2067085721372</v>
      </c>
      <c r="I389">
        <v>0.153053813105525</v>
      </c>
      <c r="J389">
        <v>17.0267365724736</v>
      </c>
      <c r="K389">
        <v>2.85580122939788</v>
      </c>
    </row>
    <row r="390" spans="1:11">
      <c r="A390">
        <v>388</v>
      </c>
      <c r="B390">
        <v>51.1168596469616</v>
      </c>
      <c r="C390">
        <v>1724.6616412417</v>
      </c>
      <c r="D390">
        <v>0.614034929136178</v>
      </c>
      <c r="E390">
        <v>205.399641196802</v>
      </c>
      <c r="F390">
        <v>14.3655407038136</v>
      </c>
      <c r="G390">
        <v>534.572837836624</v>
      </c>
      <c r="H390">
        <v>0.206753576689392</v>
      </c>
      <c r="I390">
        <v>0.1530648841067</v>
      </c>
      <c r="J390">
        <v>17.0308136794958</v>
      </c>
      <c r="K390">
        <v>2.85580122939788</v>
      </c>
    </row>
    <row r="391" spans="1:11">
      <c r="A391">
        <v>389</v>
      </c>
      <c r="B391">
        <v>51.2849682721108</v>
      </c>
      <c r="C391">
        <v>1727.66681648025</v>
      </c>
      <c r="D391">
        <v>0.614043063050497</v>
      </c>
      <c r="E391">
        <v>205.674816427584</v>
      </c>
      <c r="F391">
        <v>14.340552687143</v>
      </c>
      <c r="G391">
        <v>533.802961275334</v>
      </c>
      <c r="H391">
        <v>0.206840766402532</v>
      </c>
      <c r="I391">
        <v>0.153084735344617</v>
      </c>
      <c r="J391">
        <v>17.0386472714934</v>
      </c>
      <c r="K391">
        <v>2.85580122939788</v>
      </c>
    </row>
    <row r="392" spans="1:11">
      <c r="A392">
        <v>390</v>
      </c>
      <c r="B392">
        <v>51.4108549758309</v>
      </c>
      <c r="C392">
        <v>1730.57226856096</v>
      </c>
      <c r="D392">
        <v>0.614046826862635</v>
      </c>
      <c r="E392">
        <v>205.952807561005</v>
      </c>
      <c r="F392">
        <v>14.3164763804782</v>
      </c>
      <c r="G392">
        <v>532.997085628902</v>
      </c>
      <c r="H392">
        <v>0.206908401732748</v>
      </c>
      <c r="I392">
        <v>0.153104861389812</v>
      </c>
      <c r="J392">
        <v>17.0448656422216</v>
      </c>
      <c r="K392">
        <v>2.85580122939788</v>
      </c>
    </row>
    <row r="393" spans="1:11">
      <c r="A393">
        <v>391</v>
      </c>
      <c r="B393">
        <v>51.4444003513936</v>
      </c>
      <c r="C393">
        <v>1729.64632002625</v>
      </c>
      <c r="D393">
        <v>0.614053377208315</v>
      </c>
      <c r="E393">
        <v>205.840550524397</v>
      </c>
      <c r="F393">
        <v>14.3241405602434</v>
      </c>
      <c r="G393">
        <v>533.422590033601</v>
      </c>
      <c r="H393">
        <v>0.206919643838692</v>
      </c>
      <c r="I393">
        <v>0.153096634089315</v>
      </c>
      <c r="J393">
        <v>17.0455409453909</v>
      </c>
      <c r="K393">
        <v>2.85580122939788</v>
      </c>
    </row>
    <row r="394" spans="1:11">
      <c r="A394">
        <v>392</v>
      </c>
      <c r="B394">
        <v>51.3610325059796</v>
      </c>
      <c r="C394">
        <v>1733.63709876419</v>
      </c>
      <c r="D394">
        <v>0.614033015232626</v>
      </c>
      <c r="E394">
        <v>206.305124294684</v>
      </c>
      <c r="F394">
        <v>14.291166833719</v>
      </c>
      <c r="G394">
        <v>531.779105842522</v>
      </c>
      <c r="H394">
        <v>0.206897813260201</v>
      </c>
      <c r="I394">
        <v>0.15313065406404</v>
      </c>
      <c r="J394">
        <v>17.0448043919445</v>
      </c>
      <c r="K394">
        <v>2.85580122939788</v>
      </c>
    </row>
    <row r="395" spans="1:11">
      <c r="A395">
        <v>393</v>
      </c>
      <c r="B395">
        <v>51.391328335854</v>
      </c>
      <c r="C395">
        <v>1728.67730370265</v>
      </c>
      <c r="D395">
        <v>0.61405094975211</v>
      </c>
      <c r="E395">
        <v>205.751494796879</v>
      </c>
      <c r="F395">
        <v>14.3321700091143</v>
      </c>
      <c r="G395">
        <v>533.677887494039</v>
      </c>
      <c r="H395">
        <v>0.206892020456949</v>
      </c>
      <c r="I395">
        <v>0.153090211523285</v>
      </c>
      <c r="J395">
        <v>17.0430601521906</v>
      </c>
      <c r="K395">
        <v>2.85580122939788</v>
      </c>
    </row>
    <row r="396" spans="1:11">
      <c r="A396">
        <v>394</v>
      </c>
      <c r="B396">
        <v>51.4042594230652</v>
      </c>
      <c r="C396">
        <v>1730.40396840717</v>
      </c>
      <c r="D396">
        <v>0.614045693285781</v>
      </c>
      <c r="E396">
        <v>205.936525705209</v>
      </c>
      <c r="F396">
        <v>14.3178688097725</v>
      </c>
      <c r="G396">
        <v>533.044930129417</v>
      </c>
      <c r="H396">
        <v>0.206904733636687</v>
      </c>
      <c r="I396">
        <v>0.153103683110543</v>
      </c>
      <c r="J396">
        <v>17.044525513803</v>
      </c>
      <c r="K396">
        <v>2.85580122939788</v>
      </c>
    </row>
    <row r="397" spans="1:11">
      <c r="A397">
        <v>395</v>
      </c>
      <c r="B397">
        <v>51.3915576714925</v>
      </c>
      <c r="C397">
        <v>1731.40957946711</v>
      </c>
      <c r="D397">
        <v>0.61404259028023</v>
      </c>
      <c r="E397">
        <v>206.050819997969</v>
      </c>
      <c r="F397">
        <v>14.3095529223011</v>
      </c>
      <c r="G397">
        <v>532.644775455102</v>
      </c>
      <c r="H397">
        <v>0.206903077122258</v>
      </c>
      <c r="I397">
        <v>0.153112037705565</v>
      </c>
      <c r="J397">
        <v>17.0446501852183</v>
      </c>
      <c r="K397">
        <v>2.85580122939788</v>
      </c>
    </row>
    <row r="398" spans="1:11">
      <c r="A398">
        <v>396</v>
      </c>
      <c r="B398">
        <v>51.5518980813476</v>
      </c>
      <c r="C398">
        <v>1729.77655048777</v>
      </c>
      <c r="D398">
        <v>0.614063218881849</v>
      </c>
      <c r="E398">
        <v>205.820064456292</v>
      </c>
      <c r="F398">
        <v>14.3230621322605</v>
      </c>
      <c r="G398">
        <v>533.585050403531</v>
      </c>
      <c r="H398">
        <v>0.206968312684799</v>
      </c>
      <c r="I398">
        <v>0.153094985297005</v>
      </c>
      <c r="J398">
        <v>17.0495077355273</v>
      </c>
      <c r="K398">
        <v>2.85580122939788</v>
      </c>
    </row>
    <row r="399" spans="1:11">
      <c r="A399">
        <v>397</v>
      </c>
      <c r="B399">
        <v>51.5442031352335</v>
      </c>
      <c r="C399">
        <v>1730.04970503238</v>
      </c>
      <c r="D399">
        <v>0.614061952031522</v>
      </c>
      <c r="E399">
        <v>205.852553139832</v>
      </c>
      <c r="F399">
        <v>14.3208006888449</v>
      </c>
      <c r="G399">
        <v>533.476896945465</v>
      </c>
      <c r="H399">
        <v>0.206965864403664</v>
      </c>
      <c r="I399">
        <v>0.153097373751966</v>
      </c>
      <c r="J399">
        <v>17.0493817544221</v>
      </c>
      <c r="K399">
        <v>2.85580122939788</v>
      </c>
    </row>
    <row r="400" spans="1:11">
      <c r="A400">
        <v>398</v>
      </c>
      <c r="B400">
        <v>51.623191527728</v>
      </c>
      <c r="C400">
        <v>1732.08446789748</v>
      </c>
      <c r="D400">
        <v>0.614062886935608</v>
      </c>
      <c r="E400">
        <v>206.050209295984</v>
      </c>
      <c r="F400">
        <v>14.3039773560454</v>
      </c>
      <c r="G400">
        <v>532.891856292304</v>
      </c>
      <c r="H400">
        <v>0.207009049936055</v>
      </c>
      <c r="I400">
        <v>0.153111698354276</v>
      </c>
      <c r="J400">
        <v>17.0533915345773</v>
      </c>
      <c r="K400">
        <v>2.85580122939788</v>
      </c>
    </row>
    <row r="401" spans="1:11">
      <c r="A401">
        <v>399</v>
      </c>
      <c r="B401">
        <v>51.578243977165</v>
      </c>
      <c r="C401">
        <v>1730.82044776553</v>
      </c>
      <c r="D401">
        <v>0.614062632417452</v>
      </c>
      <c r="E401">
        <v>205.926021294334</v>
      </c>
      <c r="F401">
        <v>14.3144235668978</v>
      </c>
      <c r="G401">
        <v>533.25501333168</v>
      </c>
      <c r="H401">
        <v>0.206984169339694</v>
      </c>
      <c r="I401">
        <v>0.15310268468738</v>
      </c>
      <c r="J401">
        <v>17.0510570008506</v>
      </c>
      <c r="K401">
        <v>2.85580122939788</v>
      </c>
    </row>
    <row r="402" spans="1:11">
      <c r="A402">
        <v>400</v>
      </c>
      <c r="B402">
        <v>51.6205641148954</v>
      </c>
      <c r="C402">
        <v>1729.15751605305</v>
      </c>
      <c r="D402">
        <v>0.614070963594588</v>
      </c>
      <c r="E402">
        <v>205.730083782112</v>
      </c>
      <c r="F402">
        <v>14.328189755735</v>
      </c>
      <c r="G402">
        <v>533.951627285122</v>
      </c>
      <c r="H402">
        <v>0.206996495708633</v>
      </c>
      <c r="I402">
        <v>0.153088324010046</v>
      </c>
      <c r="J402">
        <v>17.0516326041926</v>
      </c>
      <c r="K402">
        <v>2.85580122939788</v>
      </c>
    </row>
    <row r="403" spans="1:11">
      <c r="A403">
        <v>401</v>
      </c>
      <c r="B403">
        <v>51.5719516292945</v>
      </c>
      <c r="C403">
        <v>1729.00324435336</v>
      </c>
      <c r="D403">
        <v>0.614067130785324</v>
      </c>
      <c r="E403">
        <v>205.728878583729</v>
      </c>
      <c r="F403">
        <v>14.3294681999452</v>
      </c>
      <c r="G403">
        <v>533.916422911086</v>
      </c>
      <c r="H403">
        <v>0.206974139431087</v>
      </c>
      <c r="I403">
        <v>0.153088306952307</v>
      </c>
      <c r="J403">
        <v>17.0497850974548</v>
      </c>
      <c r="K403">
        <v>2.85580122939788</v>
      </c>
    </row>
    <row r="404" spans="1:11">
      <c r="A404">
        <v>402</v>
      </c>
      <c r="B404">
        <v>51.5457134905882</v>
      </c>
      <c r="C404">
        <v>1728.67502508304</v>
      </c>
      <c r="D404">
        <v>0.614066376066784</v>
      </c>
      <c r="E404">
        <v>205.701437811828</v>
      </c>
      <c r="F404">
        <v>14.3321889007874</v>
      </c>
      <c r="G404">
        <v>533.997596544251</v>
      </c>
      <c r="H404">
        <v>0.20696101430098</v>
      </c>
      <c r="I404">
        <v>0.153086349604727</v>
      </c>
      <c r="J404">
        <v>17.0486418059092</v>
      </c>
      <c r="K404">
        <v>2.85580122939788</v>
      </c>
    </row>
    <row r="405" spans="1:11">
      <c r="A405">
        <v>403</v>
      </c>
      <c r="B405">
        <v>51.5580969486732</v>
      </c>
      <c r="C405">
        <v>1728.86901347598</v>
      </c>
      <c r="D405">
        <v>0.6140658313135</v>
      </c>
      <c r="E405">
        <v>205.7185954443</v>
      </c>
      <c r="F405">
        <v>14.3305807521824</v>
      </c>
      <c r="G405">
        <v>533.932358195996</v>
      </c>
      <c r="H405">
        <v>0.206967473988429</v>
      </c>
      <c r="I405">
        <v>0.153087571114308</v>
      </c>
      <c r="J405">
        <v>17.0492089414298</v>
      </c>
      <c r="K405">
        <v>2.85580122939788</v>
      </c>
    </row>
    <row r="406" spans="1:11">
      <c r="A406">
        <v>404</v>
      </c>
      <c r="B406">
        <v>51.5360296480461</v>
      </c>
      <c r="C406">
        <v>1731.67713977456</v>
      </c>
      <c r="D406">
        <v>0.614055689359268</v>
      </c>
      <c r="E406">
        <v>206.033635367664</v>
      </c>
      <c r="F406">
        <v>14.3073419625953</v>
      </c>
      <c r="G406">
        <v>532.858917413265</v>
      </c>
      <c r="H406">
        <v>0.206968570280438</v>
      </c>
      <c r="I406">
        <v>0.153110602033633</v>
      </c>
      <c r="J406">
        <v>17.0500141478061</v>
      </c>
      <c r="K406">
        <v>2.85580122939788</v>
      </c>
    </row>
    <row r="407" spans="1:11">
      <c r="A407">
        <v>405</v>
      </c>
      <c r="B407">
        <v>51.5960507529457</v>
      </c>
      <c r="C407">
        <v>1729.43483065581</v>
      </c>
      <c r="D407">
        <v>0.614068837493619</v>
      </c>
      <c r="E407">
        <v>205.768449273356</v>
      </c>
      <c r="F407">
        <v>14.325892232764</v>
      </c>
      <c r="G407">
        <v>533.812144420232</v>
      </c>
      <c r="H407">
        <v>0.206986560409513</v>
      </c>
      <c r="I407">
        <v>0.153091166714716</v>
      </c>
      <c r="J407">
        <v>17.0509016021137</v>
      </c>
      <c r="K407">
        <v>2.85580122939788</v>
      </c>
    </row>
    <row r="408" spans="1:11">
      <c r="A408">
        <v>406</v>
      </c>
      <c r="B408">
        <v>51.6201387776074</v>
      </c>
      <c r="C408">
        <v>1732.06215309452</v>
      </c>
      <c r="D408">
        <v>0.614063502591683</v>
      </c>
      <c r="E408">
        <v>206.048720051422</v>
      </c>
      <c r="F408">
        <v>14.3041616395226</v>
      </c>
      <c r="G408">
        <v>532.894598817517</v>
      </c>
      <c r="H408">
        <v>0.20700763759505</v>
      </c>
      <c r="I408">
        <v>0.153111593023531</v>
      </c>
      <c r="J408">
        <v>17.0532720068696</v>
      </c>
      <c r="K408">
        <v>2.85580122939788</v>
      </c>
    </row>
    <row r="409" spans="1:11">
      <c r="A409">
        <v>407</v>
      </c>
      <c r="B409">
        <v>51.524260307815</v>
      </c>
      <c r="C409">
        <v>1729.94727871752</v>
      </c>
      <c r="D409">
        <v>0.614060000811134</v>
      </c>
      <c r="E409">
        <v>205.847795143916</v>
      </c>
      <c r="F409">
        <v>14.3216485914708</v>
      </c>
      <c r="G409">
        <v>533.476660269229</v>
      </c>
      <c r="H409">
        <v>0.206956498517752</v>
      </c>
      <c r="I409">
        <v>0.153097056338121</v>
      </c>
      <c r="J409">
        <v>17.0485986664116</v>
      </c>
      <c r="K409">
        <v>2.85580122939788</v>
      </c>
    </row>
    <row r="410" spans="1:11">
      <c r="A410">
        <v>408</v>
      </c>
      <c r="B410">
        <v>51.5748105922299</v>
      </c>
      <c r="C410">
        <v>1728.23529834319</v>
      </c>
      <c r="D410">
        <v>0.614071092143724</v>
      </c>
      <c r="E410">
        <v>205.643937463999</v>
      </c>
      <c r="F410">
        <v>14.3358355377392</v>
      </c>
      <c r="G410">
        <v>534.231947696855</v>
      </c>
      <c r="H410">
        <v>0.206972146163145</v>
      </c>
      <c r="I410">
        <v>0.153082122574865</v>
      </c>
      <c r="J410">
        <v>17.0494359187317</v>
      </c>
      <c r="K410">
        <v>2.85580122939788</v>
      </c>
    </row>
    <row r="411" spans="1:11">
      <c r="A411">
        <v>409</v>
      </c>
      <c r="B411">
        <v>51.5066389685524</v>
      </c>
      <c r="C411">
        <v>1728.97909210518</v>
      </c>
      <c r="D411">
        <v>0.614060755910053</v>
      </c>
      <c r="E411">
        <v>205.747246620228</v>
      </c>
      <c r="F411">
        <v>14.3296683694405</v>
      </c>
      <c r="G411">
        <v>533.786473359359</v>
      </c>
      <c r="H411">
        <v>0.206944941041573</v>
      </c>
      <c r="I411">
        <v>0.153089731757319</v>
      </c>
      <c r="J411">
        <v>17.0474138175875</v>
      </c>
      <c r="K411">
        <v>2.85580122939788</v>
      </c>
    </row>
    <row r="412" spans="1:11">
      <c r="A412">
        <v>410</v>
      </c>
      <c r="B412">
        <v>51.5535296197337</v>
      </c>
      <c r="C412">
        <v>1729.70273566856</v>
      </c>
      <c r="D412">
        <v>0.614063889288646</v>
      </c>
      <c r="E412">
        <v>205.811490334352</v>
      </c>
      <c r="F412">
        <v>14.323673366908</v>
      </c>
      <c r="G412">
        <v>533.622189551914</v>
      </c>
      <c r="H412">
        <v>0.206968687639055</v>
      </c>
      <c r="I412">
        <v>0.153094362334288</v>
      </c>
      <c r="J412">
        <v>17.0495215096455</v>
      </c>
      <c r="K412">
        <v>2.85580122939788</v>
      </c>
    </row>
    <row r="413" spans="1:11">
      <c r="A413">
        <v>411</v>
      </c>
      <c r="B413">
        <v>51.5361930896312</v>
      </c>
      <c r="C413">
        <v>1731.77181739232</v>
      </c>
      <c r="D413">
        <v>0.614055671906056</v>
      </c>
      <c r="E413">
        <v>206.043874388637</v>
      </c>
      <c r="F413">
        <v>14.3065597665577</v>
      </c>
      <c r="G413">
        <v>532.815784698186</v>
      </c>
      <c r="H413">
        <v>0.206969139235417</v>
      </c>
      <c r="I413">
        <v>0.153111341355127</v>
      </c>
      <c r="J413">
        <v>17.0500810575495</v>
      </c>
      <c r="K413">
        <v>2.85580122939788</v>
      </c>
    </row>
    <row r="414" spans="1:11">
      <c r="A414">
        <v>412</v>
      </c>
      <c r="B414">
        <v>51.5707240173737</v>
      </c>
      <c r="C414">
        <v>1732.37891577014</v>
      </c>
      <c r="D414">
        <v>0.614057331993231</v>
      </c>
      <c r="E414">
        <v>206.099328008675</v>
      </c>
      <c r="F414">
        <v>14.3015461467617</v>
      </c>
      <c r="G414">
        <v>532.668015089677</v>
      </c>
      <c r="H414">
        <v>0.206986896202295</v>
      </c>
      <c r="I414">
        <v>0.153115346385244</v>
      </c>
      <c r="J414">
        <v>17.0516716600501</v>
      </c>
      <c r="K414">
        <v>2.85580122939788</v>
      </c>
    </row>
    <row r="415" spans="1:11">
      <c r="A415">
        <v>413</v>
      </c>
      <c r="B415">
        <v>51.5218027822407</v>
      </c>
      <c r="C415">
        <v>1730.72427365826</v>
      </c>
      <c r="D415">
        <v>0.614057368703292</v>
      </c>
      <c r="E415">
        <v>205.933788110742</v>
      </c>
      <c r="F415">
        <v>14.3152190008838</v>
      </c>
      <c r="G415">
        <v>533.185849807732</v>
      </c>
      <c r="H415">
        <v>0.206958431785041</v>
      </c>
      <c r="I415">
        <v>0.153103337233075</v>
      </c>
      <c r="J415">
        <v>17.0489526633921</v>
      </c>
      <c r="K415">
        <v>2.85580122939788</v>
      </c>
    </row>
    <row r="416" spans="1:11">
      <c r="A416">
        <v>414</v>
      </c>
      <c r="B416">
        <v>51.567922949117</v>
      </c>
      <c r="C416">
        <v>1731.12585193369</v>
      </c>
      <c r="D416">
        <v>0.614060792389547</v>
      </c>
      <c r="E416">
        <v>205.962886061697</v>
      </c>
      <c r="F416">
        <v>14.3118982250128</v>
      </c>
      <c r="G416">
        <v>533.127390015083</v>
      </c>
      <c r="H416">
        <v>0.206980683665759</v>
      </c>
      <c r="I416">
        <v>0.153105394481138</v>
      </c>
      <c r="J416">
        <v>17.0508529014441</v>
      </c>
      <c r="K416">
        <v>2.85580122939788</v>
      </c>
    </row>
    <row r="417" spans="1:11">
      <c r="A417">
        <v>415</v>
      </c>
      <c r="B417">
        <v>51.4953729858075</v>
      </c>
      <c r="C417">
        <v>1731.93706943178</v>
      </c>
      <c r="D417">
        <v>0.61405128258452</v>
      </c>
      <c r="E417">
        <v>206.075128386427</v>
      </c>
      <c r="F417">
        <v>14.3051947122375</v>
      </c>
      <c r="G417">
        <v>532.666442794483</v>
      </c>
      <c r="H417">
        <v>0.20695159362247</v>
      </c>
      <c r="I417">
        <v>0.153113673409116</v>
      </c>
      <c r="J417">
        <v>17.0487037383585</v>
      </c>
      <c r="K417">
        <v>2.85580122939788</v>
      </c>
    </row>
    <row r="418" spans="1:11">
      <c r="A418">
        <v>416</v>
      </c>
      <c r="B418">
        <v>51.5082011046405</v>
      </c>
      <c r="C418">
        <v>1731.99640532951</v>
      </c>
      <c r="D418">
        <v>0.614052375284731</v>
      </c>
      <c r="E418">
        <v>206.077511976178</v>
      </c>
      <c r="F418">
        <v>14.3047046352559</v>
      </c>
      <c r="G418">
        <v>532.673431056293</v>
      </c>
      <c r="H418">
        <v>0.206957534716835</v>
      </c>
      <c r="I418">
        <v>0.153113832174297</v>
      </c>
      <c r="J418">
        <v>17.049199633456</v>
      </c>
      <c r="K418">
        <v>2.85580122939788</v>
      </c>
    </row>
    <row r="419" spans="1:11">
      <c r="A419">
        <v>417</v>
      </c>
      <c r="B419">
        <v>51.5032333279864</v>
      </c>
      <c r="C419">
        <v>1733.79744530679</v>
      </c>
      <c r="D419">
        <v>0.614046201616586</v>
      </c>
      <c r="E419">
        <v>206.276489311413</v>
      </c>
      <c r="F419">
        <v>14.2898451457688</v>
      </c>
      <c r="G419">
        <v>531.987926338258</v>
      </c>
      <c r="H419">
        <v>0.206962484918177</v>
      </c>
      <c r="I419">
        <v>0.153128351054863</v>
      </c>
      <c r="J419">
        <v>17.0500545316267</v>
      </c>
      <c r="K419">
        <v>2.85580122939788</v>
      </c>
    </row>
    <row r="420" spans="1:11">
      <c r="A420">
        <v>418</v>
      </c>
      <c r="B420">
        <v>51.5059447079099</v>
      </c>
      <c r="C420">
        <v>1733.89109725167</v>
      </c>
      <c r="D420">
        <v>0.614046154523663</v>
      </c>
      <c r="E420">
        <v>206.285903495139</v>
      </c>
      <c r="F420">
        <v>14.2890733142552</v>
      </c>
      <c r="G420">
        <v>531.961336389415</v>
      </c>
      <c r="H420">
        <v>0.206964032605102</v>
      </c>
      <c r="I420">
        <v>0.153129036481246</v>
      </c>
      <c r="J420">
        <v>17.0502042209422</v>
      </c>
      <c r="K420">
        <v>2.85580122939788</v>
      </c>
    </row>
    <row r="421" spans="1:11">
      <c r="A421">
        <v>419</v>
      </c>
      <c r="B421">
        <v>51.4997072685485</v>
      </c>
      <c r="C421">
        <v>1733.29569056867</v>
      </c>
      <c r="D421">
        <v>0.61404778633102</v>
      </c>
      <c r="E421">
        <v>206.2226366633</v>
      </c>
      <c r="F421">
        <v>14.2939817726282</v>
      </c>
      <c r="G421">
        <v>532.16970114371</v>
      </c>
      <c r="H421">
        <v>0.206958917561741</v>
      </c>
      <c r="I421">
        <v>0.153124428578234</v>
      </c>
      <c r="J421">
        <v>17.0496396244943</v>
      </c>
      <c r="K421">
        <v>2.85580122939788</v>
      </c>
    </row>
    <row r="422" spans="1:11">
      <c r="A422">
        <v>420</v>
      </c>
      <c r="B422">
        <v>51.5019675800884</v>
      </c>
      <c r="C422">
        <v>1732.89026913182</v>
      </c>
      <c r="D422">
        <v>0.614049005387624</v>
      </c>
      <c r="E422">
        <v>206.177446961749</v>
      </c>
      <c r="F422">
        <v>14.2973259466546</v>
      </c>
      <c r="G422">
        <v>532.321620993378</v>
      </c>
      <c r="H422">
        <v>0.206958357573183</v>
      </c>
      <c r="I422">
        <v>0.153121126128083</v>
      </c>
      <c r="J422">
        <v>17.0494905638064</v>
      </c>
      <c r="K422">
        <v>2.85580122939788</v>
      </c>
    </row>
    <row r="423" spans="1:11">
      <c r="A423">
        <v>421</v>
      </c>
      <c r="B423">
        <v>51.5448858549475</v>
      </c>
      <c r="C423">
        <v>1734.22626234092</v>
      </c>
      <c r="D423">
        <v>0.614049356837869</v>
      </c>
      <c r="E423">
        <v>206.309999921005</v>
      </c>
      <c r="F423">
        <v>14.2863117377316</v>
      </c>
      <c r="G423">
        <v>531.912486351123</v>
      </c>
      <c r="H423">
        <v>0.206982864160054</v>
      </c>
      <c r="I423">
        <v>0.153130737241362</v>
      </c>
      <c r="J423">
        <v>17.0518074143166</v>
      </c>
      <c r="K423">
        <v>2.85580122939788</v>
      </c>
    </row>
    <row r="424" spans="1:11">
      <c r="A424">
        <v>422</v>
      </c>
      <c r="B424">
        <v>51.5487937965763</v>
      </c>
      <c r="C424">
        <v>1734.58228219341</v>
      </c>
      <c r="D424">
        <v>0.614048835409716</v>
      </c>
      <c r="E424">
        <v>206.347798302629</v>
      </c>
      <c r="F424">
        <v>14.2833794982814</v>
      </c>
      <c r="G424">
        <v>531.793521009</v>
      </c>
      <c r="H424">
        <v>0.20698596360164</v>
      </c>
      <c r="I424">
        <v>0.153133493623134</v>
      </c>
      <c r="J424">
        <v>17.0521488870496</v>
      </c>
      <c r="K424">
        <v>2.85580122939788</v>
      </c>
    </row>
    <row r="425" spans="1:11">
      <c r="A425">
        <v>423</v>
      </c>
      <c r="B425">
        <v>51.4787456973181</v>
      </c>
      <c r="C425">
        <v>1734.49527408614</v>
      </c>
      <c r="D425">
        <v>0.614041689037835</v>
      </c>
      <c r="E425">
        <v>206.360856568498</v>
      </c>
      <c r="F425">
        <v>14.2840960005598</v>
      </c>
      <c r="G425">
        <v>531.673682884275</v>
      </c>
      <c r="H425">
        <v>0.206954326793671</v>
      </c>
      <c r="I425">
        <v>0.153134535100457</v>
      </c>
      <c r="J425">
        <v>17.0495719245223</v>
      </c>
      <c r="K425">
        <v>2.85580122939788</v>
      </c>
    </row>
    <row r="426" spans="1:11">
      <c r="A426">
        <v>424</v>
      </c>
      <c r="B426">
        <v>51.5322389172228</v>
      </c>
      <c r="C426">
        <v>1734.15240247229</v>
      </c>
      <c r="D426">
        <v>0.614048118682575</v>
      </c>
      <c r="E426">
        <v>206.305988558912</v>
      </c>
      <c r="F426">
        <v>14.2869202108432</v>
      </c>
      <c r="G426">
        <v>531.912587504753</v>
      </c>
      <c r="H426">
        <v>0.20697691657751</v>
      </c>
      <c r="I426">
        <v>0.153130460944438</v>
      </c>
      <c r="J426">
        <v>17.0513083162596</v>
      </c>
      <c r="K426">
        <v>2.85580122939788</v>
      </c>
    </row>
    <row r="427" spans="1:11">
      <c r="A427">
        <v>425</v>
      </c>
      <c r="B427">
        <v>51.5793546010289</v>
      </c>
      <c r="C427">
        <v>1733.8426832798</v>
      </c>
      <c r="D427">
        <v>0.614053711716621</v>
      </c>
      <c r="E427">
        <v>206.256841561088</v>
      </c>
      <c r="F427">
        <v>14.2894723070821</v>
      </c>
      <c r="G427">
        <v>532.126723277901</v>
      </c>
      <c r="H427">
        <v>0.20699673992491</v>
      </c>
      <c r="I427">
        <v>0.153126813678343</v>
      </c>
      <c r="J427">
        <v>17.0528318146341</v>
      </c>
      <c r="K427">
        <v>2.85580122939788</v>
      </c>
    </row>
    <row r="428" spans="1:11">
      <c r="A428">
        <v>426</v>
      </c>
      <c r="B428">
        <v>51.5514956332088</v>
      </c>
      <c r="C428">
        <v>1734.91321738719</v>
      </c>
      <c r="D428">
        <v>0.614048203149142</v>
      </c>
      <c r="E428">
        <v>206.383173381952</v>
      </c>
      <c r="F428">
        <v>14.2806549395458</v>
      </c>
      <c r="G428">
        <v>531.674149543502</v>
      </c>
      <c r="H428">
        <v>0.206988513786746</v>
      </c>
      <c r="I428">
        <v>0.153136068680211</v>
      </c>
      <c r="J428">
        <v>17.0524383168779</v>
      </c>
      <c r="K428">
        <v>2.85580122939788</v>
      </c>
    </row>
    <row r="429" spans="1:11">
      <c r="A429">
        <v>427</v>
      </c>
      <c r="B429">
        <v>51.565056534577</v>
      </c>
      <c r="C429">
        <v>1734.66852608533</v>
      </c>
      <c r="D429">
        <v>0.614049447602371</v>
      </c>
      <c r="E429">
        <v>206.351929963981</v>
      </c>
      <c r="F429">
        <v>14.2826693601662</v>
      </c>
      <c r="G429">
        <v>531.784161719204</v>
      </c>
      <c r="H429">
        <v>0.206993675281296</v>
      </c>
      <c r="I429">
        <v>0.153133765038553</v>
      </c>
      <c r="J429">
        <v>17.0527906204688</v>
      </c>
      <c r="K429">
        <v>2.85580122939788</v>
      </c>
    </row>
    <row r="430" spans="1:11">
      <c r="A430">
        <v>428</v>
      </c>
      <c r="B430">
        <v>51.5429200523608</v>
      </c>
      <c r="C430">
        <v>1734.54675404528</v>
      </c>
      <c r="D430">
        <v>0.614048336373593</v>
      </c>
      <c r="E430">
        <v>206.345771175152</v>
      </c>
      <c r="F430">
        <v>14.2836720600249</v>
      </c>
      <c r="G430">
        <v>531.791104778384</v>
      </c>
      <c r="H430">
        <v>0.206983238826623</v>
      </c>
      <c r="I430">
        <v>0.153133350689857</v>
      </c>
      <c r="J430">
        <v>17.0519192413323</v>
      </c>
      <c r="K430">
        <v>2.85580122939788</v>
      </c>
    </row>
    <row r="431" spans="1:11">
      <c r="A431">
        <v>429</v>
      </c>
      <c r="B431">
        <v>51.5261296014251</v>
      </c>
      <c r="C431">
        <v>1734.21078202201</v>
      </c>
      <c r="D431">
        <v>0.614047755478453</v>
      </c>
      <c r="E431">
        <v>206.31442061366</v>
      </c>
      <c r="F431">
        <v>14.2864392635573</v>
      </c>
      <c r="G431">
        <v>531.886868726807</v>
      </c>
      <c r="H431">
        <v>0.206974329100357</v>
      </c>
      <c r="I431">
        <v>0.153131090966066</v>
      </c>
      <c r="J431">
        <v>17.0511164523218</v>
      </c>
      <c r="K431">
        <v>2.85580122939788</v>
      </c>
    </row>
    <row r="432" spans="1:11">
      <c r="A432">
        <v>430</v>
      </c>
      <c r="B432">
        <v>51.535236841407</v>
      </c>
      <c r="C432">
        <v>1735.54280303586</v>
      </c>
      <c r="D432">
        <v>0.614044599718883</v>
      </c>
      <c r="E432">
        <v>206.457473823363</v>
      </c>
      <c r="F432">
        <v>14.2754744879961</v>
      </c>
      <c r="G432">
        <v>531.410964867619</v>
      </c>
      <c r="H432">
        <v>0.206983666106678</v>
      </c>
      <c r="I432">
        <v>0.153141514395574</v>
      </c>
      <c r="J432">
        <v>17.0522069686563</v>
      </c>
      <c r="K432">
        <v>2.85580122939788</v>
      </c>
    </row>
    <row r="433" spans="1:11">
      <c r="A433">
        <v>431</v>
      </c>
      <c r="B433">
        <v>51.5451797326541</v>
      </c>
      <c r="C433">
        <v>1734.36468276892</v>
      </c>
      <c r="D433">
        <v>0.614049637318449</v>
      </c>
      <c r="E433">
        <v>206.325123146663</v>
      </c>
      <c r="F433">
        <v>14.2851715407449</v>
      </c>
      <c r="G433">
        <v>531.870149952653</v>
      </c>
      <c r="H433">
        <v>0.206983476190784</v>
      </c>
      <c r="I433">
        <v>0.153131846237805</v>
      </c>
      <c r="J433">
        <v>17.0518948268445</v>
      </c>
      <c r="K433">
        <v>2.85580122939788</v>
      </c>
    </row>
    <row r="434" spans="1:11">
      <c r="A434">
        <v>432</v>
      </c>
      <c r="B434">
        <v>51.5359134514972</v>
      </c>
      <c r="C434">
        <v>1733.66888035552</v>
      </c>
      <c r="D434">
        <v>0.614050242618385</v>
      </c>
      <c r="E434">
        <v>206.251818267302</v>
      </c>
      <c r="F434">
        <v>14.2909048482677</v>
      </c>
      <c r="G434">
        <v>532.102795293395</v>
      </c>
      <c r="H434">
        <v>0.206976629709677</v>
      </c>
      <c r="I434">
        <v>0.153126506134743</v>
      </c>
      <c r="J434">
        <v>17.051163942323</v>
      </c>
      <c r="K434">
        <v>2.85580122939788</v>
      </c>
    </row>
    <row r="435" spans="1:11">
      <c r="A435">
        <v>433</v>
      </c>
      <c r="B435">
        <v>51.6403516434591</v>
      </c>
      <c r="C435">
        <v>1734.34309057501</v>
      </c>
      <c r="D435">
        <v>0.614058696902492</v>
      </c>
      <c r="E435">
        <v>206.292096275873</v>
      </c>
      <c r="F435">
        <v>14.2853493880207</v>
      </c>
      <c r="G435">
        <v>532.08008036044</v>
      </c>
      <c r="H435">
        <v>0.207025837341488</v>
      </c>
      <c r="I435">
        <v>0.153129314563174</v>
      </c>
      <c r="J435">
        <v>17.0553114036762</v>
      </c>
      <c r="K435">
        <v>2.85580122939788</v>
      </c>
    </row>
    <row r="436" spans="1:11">
      <c r="A436">
        <v>434</v>
      </c>
      <c r="B436">
        <v>51.524003446824</v>
      </c>
      <c r="C436">
        <v>1734.6348629825</v>
      </c>
      <c r="D436">
        <v>0.614046264634489</v>
      </c>
      <c r="E436">
        <v>206.361556204385</v>
      </c>
      <c r="F436">
        <v>14.2829465360593</v>
      </c>
      <c r="G436">
        <v>531.721347819088</v>
      </c>
      <c r="H436">
        <v>0.206975099951368</v>
      </c>
      <c r="I436">
        <v>0.153134529320691</v>
      </c>
      <c r="J436">
        <v>17.0512852306234</v>
      </c>
      <c r="K436">
        <v>2.85580122939788</v>
      </c>
    </row>
    <row r="437" spans="1:11">
      <c r="A437">
        <v>435</v>
      </c>
      <c r="B437">
        <v>51.5840365901913</v>
      </c>
      <c r="C437">
        <v>1734.64853109063</v>
      </c>
      <c r="D437">
        <v>0.614052041881646</v>
      </c>
      <c r="E437">
        <v>206.343677124075</v>
      </c>
      <c r="F437">
        <v>14.2828339940347</v>
      </c>
      <c r="G437">
        <v>531.841620380503</v>
      </c>
      <c r="H437">
        <v>0.207001986079065</v>
      </c>
      <c r="I437">
        <v>0.153133145683179</v>
      </c>
      <c r="J437">
        <v>17.05345943126</v>
      </c>
      <c r="K437">
        <v>2.85580122939788</v>
      </c>
    </row>
    <row r="438" spans="1:11">
      <c r="A438">
        <v>436</v>
      </c>
      <c r="B438">
        <v>51.5404776357994</v>
      </c>
      <c r="C438">
        <v>1733.55086513276</v>
      </c>
      <c r="D438">
        <v>0.614051213890843</v>
      </c>
      <c r="E438">
        <v>206.237406630872</v>
      </c>
      <c r="F438">
        <v>14.2918777325096</v>
      </c>
      <c r="G438">
        <v>532.156556401001</v>
      </c>
      <c r="H438">
        <v>0.206978207738037</v>
      </c>
      <c r="I438">
        <v>0.153125448734259</v>
      </c>
      <c r="J438">
        <v>17.0512614807369</v>
      </c>
      <c r="K438">
        <v>2.85580122939788</v>
      </c>
    </row>
    <row r="439" spans="1:11">
      <c r="A439">
        <v>437</v>
      </c>
      <c r="B439">
        <v>51.5453671443829</v>
      </c>
      <c r="C439">
        <v>1733.80475718726</v>
      </c>
      <c r="D439">
        <v>0.614051010841593</v>
      </c>
      <c r="E439">
        <v>206.263684596571</v>
      </c>
      <c r="F439">
        <v>14.2897848819823</v>
      </c>
      <c r="G439">
        <v>532.07608760877</v>
      </c>
      <c r="H439">
        <v>0.206981357210419</v>
      </c>
      <c r="I439">
        <v>0.153127362320914</v>
      </c>
      <c r="J439">
        <v>17.0515816443513</v>
      </c>
      <c r="K439">
        <v>2.85580122939788</v>
      </c>
    </row>
    <row r="440" spans="1:11">
      <c r="A440">
        <v>438</v>
      </c>
      <c r="B440">
        <v>51.5449260921809</v>
      </c>
      <c r="C440">
        <v>1733.81047588032</v>
      </c>
      <c r="D440">
        <v>0.614050772392008</v>
      </c>
      <c r="E440">
        <v>206.264422243049</v>
      </c>
      <c r="F440">
        <v>14.2897377494412</v>
      </c>
      <c r="G440">
        <v>532.068586314509</v>
      </c>
      <c r="H440">
        <v>0.206981227460684</v>
      </c>
      <c r="I440">
        <v>0.15312741321822</v>
      </c>
      <c r="J440">
        <v>17.0515709536469</v>
      </c>
      <c r="K440">
        <v>2.85580122939788</v>
      </c>
    </row>
    <row r="441" spans="1:11">
      <c r="A441">
        <v>439</v>
      </c>
      <c r="B441">
        <v>51.5828971669674</v>
      </c>
      <c r="C441">
        <v>1732.08895658952</v>
      </c>
      <c r="D441">
        <v>0.614060029929038</v>
      </c>
      <c r="E441">
        <v>206.063571760729</v>
      </c>
      <c r="F441">
        <v>14.3039402874243</v>
      </c>
      <c r="G441">
        <v>532.798049762719</v>
      </c>
      <c r="H441">
        <v>0.206991252822157</v>
      </c>
      <c r="I441">
        <v>0.153112717799657</v>
      </c>
      <c r="J441">
        <v>17.0519499261631</v>
      </c>
      <c r="K441">
        <v>2.85580122939788</v>
      </c>
    </row>
    <row r="442" spans="1:11">
      <c r="A442">
        <v>440</v>
      </c>
      <c r="B442">
        <v>51.5502196556538</v>
      </c>
      <c r="C442">
        <v>1733.64158918278</v>
      </c>
      <c r="D442">
        <v>0.61405168259376</v>
      </c>
      <c r="E442">
        <v>206.244185498833</v>
      </c>
      <c r="F442">
        <v>14.291129817232</v>
      </c>
      <c r="G442">
        <v>532.139897732553</v>
      </c>
      <c r="H442">
        <v>0.206982950190903</v>
      </c>
      <c r="I442">
        <v>0.153125927910608</v>
      </c>
      <c r="J442">
        <v>17.0516666771888</v>
      </c>
      <c r="K442">
        <v>2.85580122939788</v>
      </c>
    </row>
    <row r="443" spans="1:11">
      <c r="A443">
        <v>441</v>
      </c>
      <c r="B443">
        <v>51.5473724675639</v>
      </c>
      <c r="C443">
        <v>1733.79525632641</v>
      </c>
      <c r="D443">
        <v>0.614051050116638</v>
      </c>
      <c r="E443">
        <v>206.261965115</v>
      </c>
      <c r="F443">
        <v>14.2898631872247</v>
      </c>
      <c r="G443">
        <v>532.079445914164</v>
      </c>
      <c r="H443">
        <v>0.206982259831044</v>
      </c>
      <c r="I443">
        <v>0.153127230805625</v>
      </c>
      <c r="J443">
        <v>17.0516504667473</v>
      </c>
      <c r="K443">
        <v>2.85580122939788</v>
      </c>
    </row>
    <row r="444" spans="1:11">
      <c r="A444">
        <v>442</v>
      </c>
      <c r="B444">
        <v>51.5387029350308</v>
      </c>
      <c r="C444">
        <v>1732.66296902966</v>
      </c>
      <c r="D444">
        <v>0.614053420692277</v>
      </c>
      <c r="E444">
        <v>206.140632498834</v>
      </c>
      <c r="F444">
        <v>14.2992015472223</v>
      </c>
      <c r="G444">
        <v>532.478315514273</v>
      </c>
      <c r="H444">
        <v>0.206973942001578</v>
      </c>
      <c r="I444">
        <v>0.153118387419522</v>
      </c>
      <c r="J444">
        <v>17.0506910102119</v>
      </c>
      <c r="K444">
        <v>2.85580122939788</v>
      </c>
    </row>
    <row r="445" spans="1:11">
      <c r="A445">
        <v>443</v>
      </c>
      <c r="B445">
        <v>51.5384772341792</v>
      </c>
      <c r="C445">
        <v>1733.80928666959</v>
      </c>
      <c r="D445">
        <v>0.614050059528142</v>
      </c>
      <c r="E445">
        <v>206.26636620438</v>
      </c>
      <c r="F445">
        <v>14.2897475506976</v>
      </c>
      <c r="G445">
        <v>532.054447732952</v>
      </c>
      <c r="H445">
        <v>0.206978350483227</v>
      </c>
      <c r="I445">
        <v>0.153127562757102</v>
      </c>
      <c r="J445">
        <v>17.0513378884551</v>
      </c>
      <c r="K445">
        <v>2.85580122939788</v>
      </c>
    </row>
    <row r="446" spans="1:11">
      <c r="A446">
        <v>444</v>
      </c>
      <c r="B446">
        <v>51.5335295079128</v>
      </c>
      <c r="C446">
        <v>1733.24011997901</v>
      </c>
      <c r="D446">
        <v>0.614051000561279</v>
      </c>
      <c r="E446">
        <v>206.205548633709</v>
      </c>
      <c r="F446">
        <v>14.2944400616942</v>
      </c>
      <c r="G446">
        <v>532.250760343895</v>
      </c>
      <c r="H446">
        <v>0.206973931595608</v>
      </c>
      <c r="I446">
        <v>0.153123128732517</v>
      </c>
      <c r="J446">
        <v>17.0508356212855</v>
      </c>
      <c r="K446">
        <v>2.85580122939788</v>
      </c>
    </row>
    <row r="447" spans="1:11">
      <c r="A447">
        <v>445</v>
      </c>
      <c r="B447">
        <v>51.5284574109426</v>
      </c>
      <c r="C447">
        <v>1733.18190208989</v>
      </c>
      <c r="D447">
        <v>0.614050800550086</v>
      </c>
      <c r="E447">
        <v>206.20082710108</v>
      </c>
      <c r="F447">
        <v>14.2949202144846</v>
      </c>
      <c r="G447">
        <v>532.26492040146</v>
      </c>
      <c r="H447">
        <v>0.206971402261173</v>
      </c>
      <c r="I447">
        <v>0.153122793459088</v>
      </c>
      <c r="J447">
        <v>17.0506174184962</v>
      </c>
      <c r="K447">
        <v>2.85580122939788</v>
      </c>
    </row>
    <row r="448" spans="1:11">
      <c r="A448">
        <v>446</v>
      </c>
      <c r="B448">
        <v>51.5420222124361</v>
      </c>
      <c r="C448">
        <v>1733.08341351753</v>
      </c>
      <c r="D448">
        <v>0.614052530164215</v>
      </c>
      <c r="E448">
        <v>206.185634766142</v>
      </c>
      <c r="F448">
        <v>14.295732573701</v>
      </c>
      <c r="G448">
        <v>532.328102908807</v>
      </c>
      <c r="H448">
        <v>0.206977103000318</v>
      </c>
      <c r="I448">
        <v>0.15312166543166</v>
      </c>
      <c r="J448">
        <v>17.0510527859203</v>
      </c>
      <c r="K448">
        <v>2.85580122939788</v>
      </c>
    </row>
    <row r="449" spans="1:11">
      <c r="A449">
        <v>447</v>
      </c>
      <c r="B449">
        <v>51.5239962461371</v>
      </c>
      <c r="C449">
        <v>1733.11642686432</v>
      </c>
      <c r="D449">
        <v>0.614050450170421</v>
      </c>
      <c r="E449">
        <v>206.195074930025</v>
      </c>
      <c r="F449">
        <v>14.2954602607914</v>
      </c>
      <c r="G449">
        <v>532.277692772431</v>
      </c>
      <c r="H449">
        <v>0.206969171234128</v>
      </c>
      <c r="I449">
        <v>0.153122377983087</v>
      </c>
      <c r="J449">
        <v>17.0504199994324</v>
      </c>
      <c r="K449">
        <v>2.85580122939788</v>
      </c>
    </row>
    <row r="450" spans="1:11">
      <c r="A450">
        <v>448</v>
      </c>
      <c r="B450">
        <v>51.5380831947732</v>
      </c>
      <c r="C450">
        <v>1733.09476979055</v>
      </c>
      <c r="D450">
        <v>0.614051844024182</v>
      </c>
      <c r="E450">
        <v>206.188144869041</v>
      </c>
      <c r="F450">
        <v>14.2956388995149</v>
      </c>
      <c r="G450">
        <v>532.313704983897</v>
      </c>
      <c r="H450">
        <v>0.206975395977117</v>
      </c>
      <c r="I450">
        <v>0.153121852566263</v>
      </c>
      <c r="J450">
        <v>17.0509168234343</v>
      </c>
      <c r="K450">
        <v>2.85580122939788</v>
      </c>
    </row>
    <row r="451" spans="1:11">
      <c r="A451">
        <v>449</v>
      </c>
      <c r="B451">
        <v>51.5634173110474</v>
      </c>
      <c r="C451">
        <v>1733.14572117117</v>
      </c>
      <c r="D451">
        <v>0.614054213505258</v>
      </c>
      <c r="E451">
        <v>206.185570788097</v>
      </c>
      <c r="F451">
        <v>14.2952186333307</v>
      </c>
      <c r="G451">
        <v>532.349503197528</v>
      </c>
      <c r="H451">
        <v>0.206986894815237</v>
      </c>
      <c r="I451">
        <v>0.153121632735908</v>
      </c>
      <c r="J451">
        <v>17.0518592527304</v>
      </c>
      <c r="K451">
        <v>2.85580122939788</v>
      </c>
    </row>
    <row r="452" spans="1:11">
      <c r="A452">
        <v>450</v>
      </c>
      <c r="B452">
        <v>51.5985545642693</v>
      </c>
      <c r="C452">
        <v>1732.34447462827</v>
      </c>
      <c r="D452">
        <v>0.614059945940539</v>
      </c>
      <c r="E452">
        <v>206.086414092742</v>
      </c>
      <c r="F452">
        <v>14.3018304791142</v>
      </c>
      <c r="G452">
        <v>532.718857700676</v>
      </c>
      <c r="H452">
        <v>0.206999418266944</v>
      </c>
      <c r="I452">
        <v>0.153114350683579</v>
      </c>
      <c r="J452">
        <v>17.0526693662717</v>
      </c>
      <c r="K452">
        <v>2.85580122939788</v>
      </c>
    </row>
    <row r="453" spans="1:11">
      <c r="A453">
        <v>451</v>
      </c>
      <c r="B453">
        <v>51.6041997033126</v>
      </c>
      <c r="C453">
        <v>1732.57659169766</v>
      </c>
      <c r="D453">
        <v>0.61405998002469</v>
      </c>
      <c r="E453">
        <v>206.110049254017</v>
      </c>
      <c r="F453">
        <v>14.2999144316542</v>
      </c>
      <c r="G453">
        <v>532.646932661011</v>
      </c>
      <c r="H453">
        <v>0.207002837146777</v>
      </c>
      <c r="I453">
        <v>0.153116069541231</v>
      </c>
      <c r="J453">
        <v>17.0530050419269</v>
      </c>
      <c r="K453">
        <v>2.85580122939788</v>
      </c>
    </row>
    <row r="454" spans="1:11">
      <c r="A454">
        <v>452</v>
      </c>
      <c r="B454">
        <v>51.6085516817163</v>
      </c>
      <c r="C454">
        <v>1732.30120953229</v>
      </c>
      <c r="D454">
        <v>0.614060925686728</v>
      </c>
      <c r="E454">
        <v>206.078434144484</v>
      </c>
      <c r="F454">
        <v>14.3021876745401</v>
      </c>
      <c r="G454">
        <v>532.753322405351</v>
      </c>
      <c r="H454">
        <v>0.207003729948286</v>
      </c>
      <c r="I454">
        <v>0.153113753373431</v>
      </c>
      <c r="J454">
        <v>17.0530066966522</v>
      </c>
      <c r="K454">
        <v>2.85580122939788</v>
      </c>
    </row>
    <row r="455" spans="1:11">
      <c r="A455">
        <v>453</v>
      </c>
      <c r="B455">
        <v>51.6048921526352</v>
      </c>
      <c r="C455">
        <v>1731.95039433428</v>
      </c>
      <c r="D455">
        <v>0.614061637813998</v>
      </c>
      <c r="E455">
        <v>206.041155388423</v>
      </c>
      <c r="F455">
        <v>14.305084654048</v>
      </c>
      <c r="G455">
        <v>532.875092141095</v>
      </c>
      <c r="H455">
        <v>0.207000717463166</v>
      </c>
      <c r="I455">
        <v>0.153111037415512</v>
      </c>
      <c r="J455">
        <v>17.0526745251009</v>
      </c>
      <c r="K455">
        <v>2.85580122939788</v>
      </c>
    </row>
    <row r="456" spans="1:11">
      <c r="A456">
        <v>454</v>
      </c>
      <c r="B456">
        <v>51.6178482103489</v>
      </c>
      <c r="C456">
        <v>1733.06521723168</v>
      </c>
      <c r="D456">
        <v>0.614059276049729</v>
      </c>
      <c r="E456">
        <v>206.15917456133</v>
      </c>
      <c r="F456">
        <v>14.295882671478</v>
      </c>
      <c r="G456">
        <v>532.488027718839</v>
      </c>
      <c r="H456">
        <v>0.20701090598985</v>
      </c>
      <c r="I456">
        <v>0.153119631661514</v>
      </c>
      <c r="J456">
        <v>17.0537787928389</v>
      </c>
      <c r="K456">
        <v>2.85580122939788</v>
      </c>
    </row>
    <row r="457" spans="1:11">
      <c r="A457">
        <v>455</v>
      </c>
      <c r="B457">
        <v>51.6060613115384</v>
      </c>
      <c r="C457">
        <v>1732.0379584229</v>
      </c>
      <c r="D457">
        <v>0.614061435900455</v>
      </c>
      <c r="E457">
        <v>206.050395883165</v>
      </c>
      <c r="F457">
        <v>14.3043614529805</v>
      </c>
      <c r="G457">
        <v>532.847009819699</v>
      </c>
      <c r="H457">
        <v>0.207001558001049</v>
      </c>
      <c r="I457">
        <v>0.153111711904497</v>
      </c>
      <c r="J457">
        <v>17.0527649266272</v>
      </c>
      <c r="K457">
        <v>2.85580122939788</v>
      </c>
    </row>
    <row r="458" spans="1:11">
      <c r="A458">
        <v>456</v>
      </c>
      <c r="B458">
        <v>51.6227464133798</v>
      </c>
      <c r="C458">
        <v>1732.83370518962</v>
      </c>
      <c r="D458">
        <v>0.614060647998439</v>
      </c>
      <c r="E458">
        <v>206.132219494753</v>
      </c>
      <c r="F458">
        <v>14.2977926464401</v>
      </c>
      <c r="G458">
        <v>532.584760391849</v>
      </c>
      <c r="H458">
        <v>0.207012176974684</v>
      </c>
      <c r="I458">
        <v>0.153117658700588</v>
      </c>
      <c r="J458">
        <v>17.0538233668724</v>
      </c>
      <c r="K458">
        <v>2.85580122939788</v>
      </c>
    </row>
    <row r="459" spans="1:11">
      <c r="A459">
        <v>457</v>
      </c>
      <c r="B459">
        <v>51.6200070921441</v>
      </c>
      <c r="C459">
        <v>1732.75606929503</v>
      </c>
      <c r="D459">
        <v>0.614060614701998</v>
      </c>
      <c r="E459">
        <v>206.12459877563</v>
      </c>
      <c r="F459">
        <v>14.2984332570502</v>
      </c>
      <c r="G459">
        <v>532.608456728669</v>
      </c>
      <c r="H459">
        <v>0.207010639489294</v>
      </c>
      <c r="I459">
        <v>0.153117106788792</v>
      </c>
      <c r="J459">
        <v>17.0536796803942</v>
      </c>
      <c r="K459">
        <v>2.85580122939788</v>
      </c>
    </row>
    <row r="460" spans="1:11">
      <c r="A460">
        <v>458</v>
      </c>
      <c r="B460">
        <v>51.6369210550189</v>
      </c>
      <c r="C460">
        <v>1732.89196884012</v>
      </c>
      <c r="D460">
        <v>0.614061581303119</v>
      </c>
      <c r="E460">
        <v>206.134006595086</v>
      </c>
      <c r="F460">
        <v>14.2973119231124</v>
      </c>
      <c r="G460">
        <v>532.587859658842</v>
      </c>
      <c r="H460">
        <v>0.207018774482733</v>
      </c>
      <c r="I460">
        <v>0.153117766771702</v>
      </c>
      <c r="J460">
        <v>17.0543704060239</v>
      </c>
      <c r="K460">
        <v>2.85580122939788</v>
      </c>
    </row>
    <row r="461" spans="1:11">
      <c r="A461">
        <v>459</v>
      </c>
      <c r="B461">
        <v>51.6378950578017</v>
      </c>
      <c r="C461">
        <v>1732.68559735285</v>
      </c>
      <c r="D461">
        <v>0.614062193068494</v>
      </c>
      <c r="E461">
        <v>206.111070582698</v>
      </c>
      <c r="F461">
        <v>14.2990148041949</v>
      </c>
      <c r="G461">
        <v>532.665466134278</v>
      </c>
      <c r="H461">
        <v>0.207018396055822</v>
      </c>
      <c r="I461">
        <v>0.153116091318976</v>
      </c>
      <c r="J461">
        <v>17.0542877712187</v>
      </c>
      <c r="K461">
        <v>2.85580122939788</v>
      </c>
    </row>
    <row r="462" spans="1:11">
      <c r="A462">
        <v>460</v>
      </c>
      <c r="B462">
        <v>51.6280359902236</v>
      </c>
      <c r="C462">
        <v>1732.01521097126</v>
      </c>
      <c r="D462">
        <v>0.614063371449885</v>
      </c>
      <c r="E462">
        <v>206.040782173371</v>
      </c>
      <c r="F462">
        <v>14.3045493195583</v>
      </c>
      <c r="G462">
        <v>532.895293521997</v>
      </c>
      <c r="H462">
        <v>0.207011326083899</v>
      </c>
      <c r="I462">
        <v>0.153110976844245</v>
      </c>
      <c r="J462">
        <v>17.0535477985563</v>
      </c>
      <c r="K462">
        <v>2.85580122939788</v>
      </c>
    </row>
    <row r="463" spans="1:11">
      <c r="A463">
        <v>461</v>
      </c>
      <c r="B463">
        <v>51.6314368582096</v>
      </c>
      <c r="C463">
        <v>1732.88459532466</v>
      </c>
      <c r="D463">
        <v>0.614061003788642</v>
      </c>
      <c r="E463">
        <v>206.134963128071</v>
      </c>
      <c r="F463">
        <v>14.2973727589296</v>
      </c>
      <c r="G463">
        <v>532.578578812925</v>
      </c>
      <c r="H463">
        <v>0.207016302809366</v>
      </c>
      <c r="I463">
        <v>0.15311784339001</v>
      </c>
      <c r="J463">
        <v>17.0541684974876</v>
      </c>
      <c r="K463">
        <v>2.85580122939788</v>
      </c>
    </row>
    <row r="464" spans="1:11">
      <c r="A464">
        <v>462</v>
      </c>
      <c r="B464">
        <v>51.6394701946247</v>
      </c>
      <c r="C464">
        <v>1733.35135928983</v>
      </c>
      <c r="D464">
        <v>0.614060492487033</v>
      </c>
      <c r="E464">
        <v>206.183551868145</v>
      </c>
      <c r="F464">
        <v>14.2935227037376</v>
      </c>
      <c r="G464">
        <v>532.425101499133</v>
      </c>
      <c r="H464">
        <v>0.207021707657331</v>
      </c>
      <c r="I464">
        <v>0.153121380295863</v>
      </c>
      <c r="J464">
        <v>17.0547236470661</v>
      </c>
      <c r="K464">
        <v>2.85580122939788</v>
      </c>
    </row>
    <row r="465" spans="1:11">
      <c r="A465">
        <v>463</v>
      </c>
      <c r="B465">
        <v>51.6419702272917</v>
      </c>
      <c r="C465">
        <v>1732.8296232089</v>
      </c>
      <c r="D465">
        <v>0.614062348616037</v>
      </c>
      <c r="E465">
        <v>206.125540655935</v>
      </c>
      <c r="F465">
        <v>14.2978263273704</v>
      </c>
      <c r="G465">
        <v>532.621227743562</v>
      </c>
      <c r="H465">
        <v>0.207020787444843</v>
      </c>
      <c r="I465">
        <v>0.153117142031186</v>
      </c>
      <c r="J465">
        <v>17.0545175646931</v>
      </c>
      <c r="K465">
        <v>2.85580122939788</v>
      </c>
    </row>
    <row r="466" spans="1:11">
      <c r="A466">
        <v>464</v>
      </c>
      <c r="B466">
        <v>51.6682624126543</v>
      </c>
      <c r="C466">
        <v>1732.68698117854</v>
      </c>
      <c r="D466">
        <v>0.614065547130435</v>
      </c>
      <c r="E466">
        <v>206.101461671557</v>
      </c>
      <c r="F466">
        <v>14.299003384161</v>
      </c>
      <c r="G466">
        <v>532.732457034648</v>
      </c>
      <c r="H466">
        <v>0.207031909326023</v>
      </c>
      <c r="I466">
        <v>0.153115353244121</v>
      </c>
      <c r="J466">
        <v>17.0553827184479</v>
      </c>
      <c r="K466">
        <v>2.85580122939788</v>
      </c>
    </row>
    <row r="467" spans="1:11">
      <c r="A467">
        <v>465</v>
      </c>
      <c r="B467">
        <v>51.6330950528156</v>
      </c>
      <c r="C467">
        <v>1732.62183896714</v>
      </c>
      <c r="D467">
        <v>0.614061976390767</v>
      </c>
      <c r="E467">
        <v>206.105629563033</v>
      </c>
      <c r="F467">
        <v>14.2995409906255</v>
      </c>
      <c r="G467">
        <v>532.679439339349</v>
      </c>
      <c r="H467">
        <v>0.207016001996983</v>
      </c>
      <c r="I467">
        <v>0.153115700811855</v>
      </c>
      <c r="J467">
        <v>17.0540782837728</v>
      </c>
      <c r="K467">
        <v>2.85580122939788</v>
      </c>
    </row>
    <row r="468" spans="1:11">
      <c r="A468">
        <v>466</v>
      </c>
      <c r="B468">
        <v>51.6435015624836</v>
      </c>
      <c r="C468">
        <v>1732.70385747249</v>
      </c>
      <c r="D468">
        <v>0.614062905878706</v>
      </c>
      <c r="E468">
        <v>206.111279534142</v>
      </c>
      <c r="F468">
        <v>14.298864113862</v>
      </c>
      <c r="G468">
        <v>532.673009962389</v>
      </c>
      <c r="H468">
        <v>0.20702094866445</v>
      </c>
      <c r="I468">
        <v>0.153116101069325</v>
      </c>
      <c r="J468">
        <v>17.0544997451087</v>
      </c>
      <c r="K468">
        <v>2.85580122939788</v>
      </c>
    </row>
    <row r="469" spans="1:11">
      <c r="A469">
        <v>467</v>
      </c>
      <c r="B469">
        <v>51.6615041869299</v>
      </c>
      <c r="C469">
        <v>1732.91291026135</v>
      </c>
      <c r="D469">
        <v>0.614064054905069</v>
      </c>
      <c r="E469">
        <v>206.128383520233</v>
      </c>
      <c r="F469">
        <v>14.2971391469564</v>
      </c>
      <c r="G469">
        <v>532.632123642004</v>
      </c>
      <c r="H469">
        <v>0.207029816534811</v>
      </c>
      <c r="I469">
        <v>0.153117324623466</v>
      </c>
      <c r="J469">
        <v>17.0552690131407</v>
      </c>
      <c r="K469">
        <v>2.85580122939788</v>
      </c>
    </row>
    <row r="470" spans="1:11">
      <c r="A470">
        <v>468</v>
      </c>
      <c r="B470">
        <v>51.6473881223472</v>
      </c>
      <c r="C470">
        <v>1733.07996988856</v>
      </c>
      <c r="D470">
        <v>0.614062154729212</v>
      </c>
      <c r="E470">
        <v>206.151225141879</v>
      </c>
      <c r="F470">
        <v>14.295760979314</v>
      </c>
      <c r="G470">
        <v>532.539002010365</v>
      </c>
      <c r="H470">
        <v>0.207024207206752</v>
      </c>
      <c r="I470">
        <v>0.153119008323848</v>
      </c>
      <c r="J470">
        <v>17.0548570452613</v>
      </c>
      <c r="K470">
        <v>2.85580122939788</v>
      </c>
    </row>
    <row r="471" spans="1:11">
      <c r="A471">
        <v>469</v>
      </c>
      <c r="B471">
        <v>51.644781289923</v>
      </c>
      <c r="C471">
        <v>1733.34703525624</v>
      </c>
      <c r="D471">
        <v>0.614061174254026</v>
      </c>
      <c r="E471">
        <v>206.181352316538</v>
      </c>
      <c r="F471">
        <v>14.2935583605744</v>
      </c>
      <c r="G471">
        <v>532.436891427436</v>
      </c>
      <c r="H471">
        <v>0.207024079278196</v>
      </c>
      <c r="I471">
        <v>0.153121211816205</v>
      </c>
      <c r="J471">
        <v>17.0549139265125</v>
      </c>
      <c r="K471">
        <v>2.85580122939788</v>
      </c>
    </row>
    <row r="472" spans="1:11">
      <c r="A472">
        <v>470</v>
      </c>
      <c r="B472">
        <v>51.6768409737017</v>
      </c>
      <c r="C472">
        <v>1733.02272639902</v>
      </c>
      <c r="D472">
        <v>0.614065247284147</v>
      </c>
      <c r="E472">
        <v>206.135486758087</v>
      </c>
      <c r="F472">
        <v>14.2962331827258</v>
      </c>
      <c r="G472">
        <v>532.624328969413</v>
      </c>
      <c r="H472">
        <v>0.207037077874584</v>
      </c>
      <c r="I472">
        <v>0.15311782356486</v>
      </c>
      <c r="J472">
        <v>17.0558838874992</v>
      </c>
      <c r="K472">
        <v>2.85580122939788</v>
      </c>
    </row>
    <row r="473" spans="1:11">
      <c r="A473">
        <v>471</v>
      </c>
      <c r="B473">
        <v>51.6647701537763</v>
      </c>
      <c r="C473">
        <v>1733.35858182785</v>
      </c>
      <c r="D473">
        <v>0.614062989894696</v>
      </c>
      <c r="E473">
        <v>206.17616445143</v>
      </c>
      <c r="F473">
        <v>14.2934631456563</v>
      </c>
      <c r="G473">
        <v>532.472309844354</v>
      </c>
      <c r="H473">
        <v>0.207033056968289</v>
      </c>
      <c r="I473">
        <v>0.15312080552588</v>
      </c>
      <c r="J473">
        <v>17.0556423592972</v>
      </c>
      <c r="K473">
        <v>2.85580122939788</v>
      </c>
    </row>
    <row r="474" spans="1:11">
      <c r="A474">
        <v>472</v>
      </c>
      <c r="B474">
        <v>51.6978787848332</v>
      </c>
      <c r="C474">
        <v>1733.90932316906</v>
      </c>
      <c r="D474">
        <v>0.614064410121955</v>
      </c>
      <c r="E474">
        <v>206.225872003701</v>
      </c>
      <c r="F474">
        <v>14.2889231152418</v>
      </c>
      <c r="G474">
        <v>532.33811164456</v>
      </c>
      <c r="H474">
        <v>0.207049981156351</v>
      </c>
      <c r="I474">
        <v>0.153124389998687</v>
      </c>
      <c r="J474">
        <v>17.0571489742599</v>
      </c>
      <c r="K474">
        <v>2.85580122939788</v>
      </c>
    </row>
    <row r="475" spans="1:11">
      <c r="A475">
        <v>473</v>
      </c>
      <c r="B475">
        <v>51.6601376199049</v>
      </c>
      <c r="C475">
        <v>1733.12390366566</v>
      </c>
      <c r="D475">
        <v>0.614063078499953</v>
      </c>
      <c r="E475">
        <v>206.151941105602</v>
      </c>
      <c r="F475">
        <v>14.2953985893112</v>
      </c>
      <c r="G475">
        <v>532.549301874547</v>
      </c>
      <c r="H475">
        <v>0.207030054543705</v>
      </c>
      <c r="I475">
        <v>0.153119044153287</v>
      </c>
      <c r="J475">
        <v>17.0553405884438</v>
      </c>
      <c r="K475">
        <v>2.85580122939788</v>
      </c>
    </row>
    <row r="476" spans="1:11">
      <c r="A476">
        <v>474</v>
      </c>
      <c r="B476">
        <v>51.6811479180992</v>
      </c>
      <c r="C476">
        <v>1733.64767754125</v>
      </c>
      <c r="D476">
        <v>0.614063934481154</v>
      </c>
      <c r="E476">
        <v>206.202608518073</v>
      </c>
      <c r="F476">
        <v>14.2910796285332</v>
      </c>
      <c r="G476">
        <v>532.404462918612</v>
      </c>
      <c r="H476">
        <v>0.207041453734284</v>
      </c>
      <c r="I476">
        <v>0.153122717554092</v>
      </c>
      <c r="J476">
        <v>17.0563951931975</v>
      </c>
      <c r="K476">
        <v>2.85580122939788</v>
      </c>
    </row>
    <row r="477" spans="1:11">
      <c r="A477">
        <v>475</v>
      </c>
      <c r="B477">
        <v>51.6616838765486</v>
      </c>
      <c r="C477">
        <v>1733.53942584153</v>
      </c>
      <c r="D477">
        <v>0.614062201029315</v>
      </c>
      <c r="E477">
        <v>206.196985959012</v>
      </c>
      <c r="F477">
        <v>14.2919720418452</v>
      </c>
      <c r="G477">
        <v>532.399966429945</v>
      </c>
      <c r="H477">
        <v>0.207032387977098</v>
      </c>
      <c r="I477">
        <v>0.153122329651916</v>
      </c>
      <c r="J477">
        <v>17.0556337636256</v>
      </c>
      <c r="K477">
        <v>2.85580122939788</v>
      </c>
    </row>
    <row r="478" spans="1:11">
      <c r="A478">
        <v>476</v>
      </c>
      <c r="B478">
        <v>51.6853660270074</v>
      </c>
      <c r="C478">
        <v>1733.28355674978</v>
      </c>
      <c r="D478">
        <v>0.614065404595335</v>
      </c>
      <c r="E478">
        <v>206.16132280575</v>
      </c>
      <c r="F478">
        <v>14.2940818373784</v>
      </c>
      <c r="G478">
        <v>532.545534285001</v>
      </c>
      <c r="H478">
        <v>0.207041918586436</v>
      </c>
      <c r="I478">
        <v>0.153119697431551</v>
      </c>
      <c r="J478">
        <v>17.0563410648611</v>
      </c>
      <c r="K478">
        <v>2.85580122939788</v>
      </c>
    </row>
    <row r="479" spans="1:11">
      <c r="A479">
        <v>477</v>
      </c>
      <c r="B479">
        <v>51.6662634271785</v>
      </c>
      <c r="C479">
        <v>1732.84639711372</v>
      </c>
      <c r="D479">
        <v>0.61406473307386</v>
      </c>
      <c r="E479">
        <v>206.119551946541</v>
      </c>
      <c r="F479">
        <v>14.2976879248101</v>
      </c>
      <c r="G479">
        <v>532.665744953865</v>
      </c>
      <c r="H479">
        <v>0.207031686728999</v>
      </c>
      <c r="I479">
        <v>0.153116673129622</v>
      </c>
      <c r="J479">
        <v>17.0554035277073</v>
      </c>
      <c r="K479">
        <v>2.85580122939788</v>
      </c>
    </row>
    <row r="480" spans="1:11">
      <c r="A480">
        <v>478</v>
      </c>
      <c r="B480">
        <v>51.6427836481671</v>
      </c>
      <c r="C480">
        <v>1734.18343516823</v>
      </c>
      <c r="D480">
        <v>0.614058425383306</v>
      </c>
      <c r="E480">
        <v>206.27363366426</v>
      </c>
      <c r="F480">
        <v>14.2866645506623</v>
      </c>
      <c r="G480">
        <v>532.119232628575</v>
      </c>
      <c r="H480">
        <v>0.207026546478764</v>
      </c>
      <c r="I480">
        <v>0.153127944530155</v>
      </c>
      <c r="J480">
        <v>17.0553223790878</v>
      </c>
      <c r="K480">
        <v>2.85580122939788</v>
      </c>
    </row>
    <row r="481" spans="1:11">
      <c r="A481">
        <v>479</v>
      </c>
      <c r="B481">
        <v>51.6667789937556</v>
      </c>
      <c r="C481">
        <v>1733.35244814398</v>
      </c>
      <c r="D481">
        <v>0.614063234925959</v>
      </c>
      <c r="E481">
        <v>206.174850305843</v>
      </c>
      <c r="F481">
        <v>14.2935137248588</v>
      </c>
      <c r="G481">
        <v>532.479501877157</v>
      </c>
      <c r="H481">
        <v>0.207033920801114</v>
      </c>
      <c r="I481">
        <v>0.153120707578178</v>
      </c>
      <c r="J481">
        <v>17.0557108959023</v>
      </c>
      <c r="K481">
        <v>2.85580122939788</v>
      </c>
    </row>
    <row r="482" spans="1:11">
      <c r="A482">
        <v>480</v>
      </c>
      <c r="B482">
        <v>51.6611621605363</v>
      </c>
      <c r="C482">
        <v>1733.21260992785</v>
      </c>
      <c r="D482">
        <v>0.614063137648903</v>
      </c>
      <c r="E482">
        <v>206.161333992887</v>
      </c>
      <c r="F482">
        <v>14.2946669471756</v>
      </c>
      <c r="G482">
        <v>532.519771731625</v>
      </c>
      <c r="H482">
        <v>0.207030861702729</v>
      </c>
      <c r="I482">
        <v>0.153119728812115</v>
      </c>
      <c r="J482">
        <v>17.0554284373193</v>
      </c>
      <c r="K482">
        <v>2.85580122939788</v>
      </c>
    </row>
    <row r="483" spans="1:11">
      <c r="A483">
        <v>481</v>
      </c>
      <c r="B483">
        <v>51.6609279975411</v>
      </c>
      <c r="C483">
        <v>1733.52046845455</v>
      </c>
      <c r="D483">
        <v>0.614062310231611</v>
      </c>
      <c r="E483">
        <v>206.195161325003</v>
      </c>
      <c r="F483">
        <v>14.2921283356125</v>
      </c>
      <c r="G483">
        <v>532.407102701889</v>
      </c>
      <c r="H483">
        <v>0.207031962191638</v>
      </c>
      <c r="I483">
        <v>0.153122198738165</v>
      </c>
      <c r="J483">
        <v>17.0555950334857</v>
      </c>
      <c r="K483">
        <v>2.85580122939788</v>
      </c>
    </row>
    <row r="484" spans="1:11">
      <c r="A484">
        <v>482</v>
      </c>
      <c r="B484">
        <v>51.6624943524607</v>
      </c>
      <c r="C484">
        <v>1733.33296897301</v>
      </c>
      <c r="D484">
        <v>0.614062913988571</v>
      </c>
      <c r="E484">
        <v>206.174097661427</v>
      </c>
      <c r="F484">
        <v>14.2936743551605</v>
      </c>
      <c r="G484">
        <v>532.478196542889</v>
      </c>
      <c r="H484">
        <v>0.207031930551262</v>
      </c>
      <c r="I484">
        <v>0.153120658565651</v>
      </c>
      <c r="J484">
        <v>17.0555450886095</v>
      </c>
      <c r="K484">
        <v>2.85580122939788</v>
      </c>
    </row>
    <row r="485" spans="1:11">
      <c r="A485">
        <v>483</v>
      </c>
      <c r="B485">
        <v>51.6653193986099</v>
      </c>
      <c r="C485">
        <v>1733.38511644641</v>
      </c>
      <c r="D485">
        <v>0.614063114295342</v>
      </c>
      <c r="E485">
        <v>206.178908165465</v>
      </c>
      <c r="F485">
        <v>14.293244341659</v>
      </c>
      <c r="G485">
        <v>532.465768749022</v>
      </c>
      <c r="H485">
        <v>0.2070333892344</v>
      </c>
      <c r="I485">
        <v>0.153121006579558</v>
      </c>
      <c r="J485">
        <v>17.0556764635166</v>
      </c>
      <c r="K485">
        <v>2.85580122939788</v>
      </c>
    </row>
    <row r="486" spans="1:11">
      <c r="A486">
        <v>484</v>
      </c>
      <c r="B486">
        <v>51.6715663518498</v>
      </c>
      <c r="C486">
        <v>1733.36653781449</v>
      </c>
      <c r="D486">
        <v>0.614063834671892</v>
      </c>
      <c r="E486">
        <v>206.174864493585</v>
      </c>
      <c r="F486">
        <v>14.2933975400275</v>
      </c>
      <c r="G486">
        <v>532.48647093965</v>
      </c>
      <c r="H486">
        <v>0.207036093524917</v>
      </c>
      <c r="I486">
        <v>0.1531207039312</v>
      </c>
      <c r="J486">
        <v>17.0558907512932</v>
      </c>
      <c r="K486">
        <v>2.85580122939788</v>
      </c>
    </row>
    <row r="487" spans="1:11">
      <c r="A487">
        <v>485</v>
      </c>
      <c r="B487">
        <v>51.6774847516909</v>
      </c>
      <c r="C487">
        <v>1733.30491778924</v>
      </c>
      <c r="D487">
        <v>0.614064686229671</v>
      </c>
      <c r="E487">
        <v>206.166201508112</v>
      </c>
      <c r="F487">
        <v>14.2939056788484</v>
      </c>
      <c r="G487">
        <v>532.521677881046</v>
      </c>
      <c r="H487">
        <v>0.207038491726629</v>
      </c>
      <c r="I487">
        <v>0.15312006395829</v>
      </c>
      <c r="J487">
        <v>17.0560695101403</v>
      </c>
      <c r="K487">
        <v>2.85580122939788</v>
      </c>
    </row>
    <row r="488" spans="1:11">
      <c r="A488">
        <v>486</v>
      </c>
      <c r="B488">
        <v>51.6774988909575</v>
      </c>
      <c r="C488">
        <v>1733.36299341301</v>
      </c>
      <c r="D488">
        <v>0.614064541991737</v>
      </c>
      <c r="E488">
        <v>206.172563555627</v>
      </c>
      <c r="F488">
        <v>14.2934267673386</v>
      </c>
      <c r="G488">
        <v>532.500525613759</v>
      </c>
      <c r="H488">
        <v>0.207038726012545</v>
      </c>
      <c r="I488">
        <v>0.153120528389377</v>
      </c>
      <c r="J488">
        <v>17.0561030634526</v>
      </c>
      <c r="K488">
        <v>2.85580122939788</v>
      </c>
    </row>
    <row r="489" spans="1:11">
      <c r="A489">
        <v>487</v>
      </c>
      <c r="B489">
        <v>51.6906672992647</v>
      </c>
      <c r="C489">
        <v>1733.15335107987</v>
      </c>
      <c r="D489">
        <v>0.614066462598846</v>
      </c>
      <c r="E489">
        <v>206.145347542462</v>
      </c>
      <c r="F489">
        <v>14.2951557010963</v>
      </c>
      <c r="G489">
        <v>532.605705154526</v>
      </c>
      <c r="H489">
        <v>0.20704376125988</v>
      </c>
      <c r="I489">
        <v>0.153118525339767</v>
      </c>
      <c r="J489">
        <v>17.0564578881749</v>
      </c>
      <c r="K489">
        <v>2.85580122939788</v>
      </c>
    </row>
    <row r="490" spans="1:11">
      <c r="A490">
        <v>488</v>
      </c>
      <c r="B490">
        <v>51.6888683696186</v>
      </c>
      <c r="C490">
        <v>1733.18969486528</v>
      </c>
      <c r="D490">
        <v>0.614066160530612</v>
      </c>
      <c r="E490">
        <v>206.149909839978</v>
      </c>
      <c r="F490">
        <v>14.2948559415992</v>
      </c>
      <c r="G490">
        <v>532.588403662827</v>
      </c>
      <c r="H490">
        <v>0.207043104119857</v>
      </c>
      <c r="I490">
        <v>0.153118860545317</v>
      </c>
      <c r="J490">
        <v>17.0564137514229</v>
      </c>
      <c r="K490">
        <v>2.85580122939788</v>
      </c>
    </row>
    <row r="491" spans="1:11">
      <c r="A491">
        <v>489</v>
      </c>
      <c r="B491">
        <v>51.6843820613145</v>
      </c>
      <c r="C491">
        <v>1732.73238308515</v>
      </c>
      <c r="D491">
        <v>0.614067072877423</v>
      </c>
      <c r="E491">
        <v>206.101236551743</v>
      </c>
      <c r="F491">
        <v>14.2986287146375</v>
      </c>
      <c r="G491">
        <v>532.748494700933</v>
      </c>
      <c r="H491">
        <v>0.207039287220779</v>
      </c>
      <c r="I491">
        <v>0.153115314901889</v>
      </c>
      <c r="J491">
        <v>17.0559907227371</v>
      </c>
      <c r="K491">
        <v>2.85580122939788</v>
      </c>
    </row>
    <row r="492" spans="1:11">
      <c r="A492">
        <v>490</v>
      </c>
      <c r="B492">
        <v>51.6791362727089</v>
      </c>
      <c r="C492">
        <v>1733.18022080152</v>
      </c>
      <c r="D492">
        <v>0.61406526870766</v>
      </c>
      <c r="E492">
        <v>206.152002191204</v>
      </c>
      <c r="F492">
        <v>14.2949340814113</v>
      </c>
      <c r="G492">
        <v>532.571401235394</v>
      </c>
      <c r="H492">
        <v>0.207038734423858</v>
      </c>
      <c r="I492">
        <v>0.153119025716904</v>
      </c>
      <c r="J492">
        <v>17.0560578574081</v>
      </c>
      <c r="K492">
        <v>2.85580122939788</v>
      </c>
    </row>
    <row r="493" spans="1:11">
      <c r="A493">
        <v>491</v>
      </c>
      <c r="B493">
        <v>51.6948279904196</v>
      </c>
      <c r="C493">
        <v>1733.65175815058</v>
      </c>
      <c r="D493">
        <v>0.614065370144462</v>
      </c>
      <c r="E493">
        <v>206.198624514779</v>
      </c>
      <c r="F493">
        <v>14.291045990686</v>
      </c>
      <c r="G493">
        <v>532.429171062648</v>
      </c>
      <c r="H493">
        <v>0.207047602331829</v>
      </c>
      <c r="I493">
        <v>0.15312240679654</v>
      </c>
      <c r="J493">
        <v>17.0568929402104</v>
      </c>
      <c r="K493">
        <v>2.85580122939788</v>
      </c>
    </row>
    <row r="494" spans="1:11">
      <c r="A494">
        <v>492</v>
      </c>
      <c r="B494">
        <v>51.6948143833448</v>
      </c>
      <c r="C494">
        <v>1733.72497377259</v>
      </c>
      <c r="D494">
        <v>0.614065162680351</v>
      </c>
      <c r="E494">
        <v>206.206656984879</v>
      </c>
      <c r="F494">
        <v>14.2904424763817</v>
      </c>
      <c r="G494">
        <v>532.402562571265</v>
      </c>
      <c r="H494">
        <v>0.207047881109528</v>
      </c>
      <c r="I494">
        <v>0.15312299333921</v>
      </c>
      <c r="J494">
        <v>17.0569339237312</v>
      </c>
      <c r="K494">
        <v>2.85580122939788</v>
      </c>
    </row>
    <row r="495" spans="1:11">
      <c r="A495">
        <v>493</v>
      </c>
      <c r="B495">
        <v>51.7122148249458</v>
      </c>
      <c r="C495">
        <v>1733.73439065077</v>
      </c>
      <c r="D495">
        <v>0.61406697649259</v>
      </c>
      <c r="E495">
        <v>206.202093564402</v>
      </c>
      <c r="F495">
        <v>14.2903648570205</v>
      </c>
      <c r="G495">
        <v>532.436922562319</v>
      </c>
      <c r="H495">
        <v>0.207055660219318</v>
      </c>
      <c r="I495">
        <v>0.153122638721417</v>
      </c>
      <c r="J495">
        <v>17.0575659056191</v>
      </c>
      <c r="K495">
        <v>2.85580122939788</v>
      </c>
    </row>
    <row r="496" spans="1:11">
      <c r="A496">
        <v>494</v>
      </c>
      <c r="B496">
        <v>51.7041648548501</v>
      </c>
      <c r="C496">
        <v>1733.77265257238</v>
      </c>
      <c r="D496">
        <v>0.614066197910887</v>
      </c>
      <c r="E496">
        <v>206.208891624675</v>
      </c>
      <c r="F496">
        <v>14.2900494887863</v>
      </c>
      <c r="G496">
        <v>532.408003913064</v>
      </c>
      <c r="H496">
        <v>0.207052207607616</v>
      </c>
      <c r="I496">
        <v>0.153123146794812</v>
      </c>
      <c r="J496">
        <v>17.0572966883396</v>
      </c>
      <c r="K496">
        <v>2.85580122939788</v>
      </c>
    </row>
    <row r="497" spans="1:11">
      <c r="A497">
        <v>495</v>
      </c>
      <c r="B497">
        <v>51.7107441717811</v>
      </c>
      <c r="C497">
        <v>1733.71086316245</v>
      </c>
      <c r="D497">
        <v>0.614066870045646</v>
      </c>
      <c r="E497">
        <v>206.199988599752</v>
      </c>
      <c r="F497">
        <v>14.2905587857772</v>
      </c>
      <c r="G497">
        <v>532.442398245747</v>
      </c>
      <c r="H497">
        <v>0.207054911719604</v>
      </c>
      <c r="I497">
        <v>0.153122486963831</v>
      </c>
      <c r="J497">
        <v>17.057499441535</v>
      </c>
      <c r="K497">
        <v>2.85580122939788</v>
      </c>
    </row>
    <row r="498" spans="1:11">
      <c r="A498">
        <v>496</v>
      </c>
      <c r="B498">
        <v>51.7245139611503</v>
      </c>
      <c r="C498">
        <v>1733.60425763998</v>
      </c>
      <c r="D498">
        <v>0.614068531680862</v>
      </c>
      <c r="E498">
        <v>206.183883078733</v>
      </c>
      <c r="F498">
        <v>14.2914375633177</v>
      </c>
      <c r="G498">
        <v>532.511738075077</v>
      </c>
      <c r="H498">
        <v>0.207060606458552</v>
      </c>
      <c r="I498">
        <v>0.153121294825602</v>
      </c>
      <c r="J498">
        <v>17.0579338426457</v>
      </c>
      <c r="K498">
        <v>2.85580122939788</v>
      </c>
    </row>
    <row r="499" spans="1:11">
      <c r="A499">
        <v>497</v>
      </c>
      <c r="B499">
        <v>51.7137588617033</v>
      </c>
      <c r="C499">
        <v>1733.65544286039</v>
      </c>
      <c r="D499">
        <v>0.614067340201009</v>
      </c>
      <c r="E499">
        <v>206.192943013487</v>
      </c>
      <c r="F499">
        <v>14.291015616509</v>
      </c>
      <c r="G499">
        <v>532.469098712414</v>
      </c>
      <c r="H499">
        <v>0.207056036382241</v>
      </c>
      <c r="I499">
        <v>0.153121968831332</v>
      </c>
      <c r="J499">
        <v>17.0575766253545</v>
      </c>
      <c r="K499">
        <v>2.85580122939788</v>
      </c>
    </row>
    <row r="500" spans="1:11">
      <c r="A500">
        <v>498</v>
      </c>
      <c r="B500">
        <v>51.7200472364095</v>
      </c>
      <c r="C500">
        <v>1734.12851500525</v>
      </c>
      <c r="D500">
        <v>0.6140667424296</v>
      </c>
      <c r="E500">
        <v>206.24277682779</v>
      </c>
      <c r="F500">
        <v>14.2871170119064</v>
      </c>
      <c r="G500">
        <v>532.309689324086</v>
      </c>
      <c r="H500">
        <v>0.207060697067247</v>
      </c>
      <c r="I500">
        <v>0.153125598651598</v>
      </c>
      <c r="J500">
        <v>17.0580721458925</v>
      </c>
      <c r="K500">
        <v>2.85580122939788</v>
      </c>
    </row>
    <row r="501" spans="1:11">
      <c r="A501">
        <v>499</v>
      </c>
      <c r="B501">
        <v>51.7193444935933</v>
      </c>
      <c r="C501">
        <v>1734.38639632442</v>
      </c>
      <c r="D501">
        <v>0.614065869293347</v>
      </c>
      <c r="E501">
        <v>206.271263822236</v>
      </c>
      <c r="F501">
        <v>14.2849926983221</v>
      </c>
      <c r="G501">
        <v>532.212574314666</v>
      </c>
      <c r="H501">
        <v>0.207061409235352</v>
      </c>
      <c r="I501">
        <v>0.15312767798225</v>
      </c>
      <c r="J501">
        <v>17.0581938771016</v>
      </c>
      <c r="K501">
        <v>2.85580122939788</v>
      </c>
    </row>
    <row r="502" spans="1:11">
      <c r="A502">
        <v>500</v>
      </c>
      <c r="B502">
        <v>51.7356807011009</v>
      </c>
      <c r="C502">
        <v>1734.4438909393</v>
      </c>
      <c r="D502">
        <v>0.614067273112673</v>
      </c>
      <c r="E502">
        <v>206.272294661768</v>
      </c>
      <c r="F502">
        <v>14.2845191689344</v>
      </c>
      <c r="G502">
        <v>532.224180164839</v>
      </c>
      <c r="H502">
        <v>0.207068928762575</v>
      </c>
      <c r="I502">
        <v>0.153127730914928</v>
      </c>
      <c r="J502">
        <v>17.0588161813105</v>
      </c>
      <c r="K502">
        <v>2.85580122939788</v>
      </c>
    </row>
    <row r="503" spans="1:11">
      <c r="A503">
        <v>501</v>
      </c>
      <c r="B503">
        <v>51.7325737097792</v>
      </c>
      <c r="C503">
        <v>1734.35545497172</v>
      </c>
      <c r="D503">
        <v>0.614067215725094</v>
      </c>
      <c r="E503">
        <v>206.263603314677</v>
      </c>
      <c r="F503">
        <v>14.2852475463097</v>
      </c>
      <c r="G503">
        <v>532.250318789018</v>
      </c>
      <c r="H503">
        <v>0.20706719360655</v>
      </c>
      <c r="I503">
        <v>0.153127100744918</v>
      </c>
      <c r="J503">
        <v>17.0586538333748</v>
      </c>
      <c r="K503">
        <v>2.85580122939788</v>
      </c>
    </row>
    <row r="504" spans="1:11">
      <c r="A504">
        <v>502</v>
      </c>
      <c r="B504">
        <v>51.7320014189752</v>
      </c>
      <c r="C504">
        <v>1734.66975250139</v>
      </c>
      <c r="D504">
        <v>0.614066215026835</v>
      </c>
      <c r="E504">
        <v>206.298230972866</v>
      </c>
      <c r="F504">
        <v>14.2826592622815</v>
      </c>
      <c r="G504">
        <v>532.132837779468</v>
      </c>
      <c r="H504">
        <v>0.207068187611443</v>
      </c>
      <c r="I504">
        <v>0.153129628070834</v>
      </c>
      <c r="J504">
        <v>17.0588124298168</v>
      </c>
      <c r="K504">
        <v>2.85580122939788</v>
      </c>
    </row>
    <row r="505" spans="1:11">
      <c r="A505">
        <v>503</v>
      </c>
      <c r="B505">
        <v>51.7316655438781</v>
      </c>
      <c r="C505">
        <v>1734.40064786092</v>
      </c>
      <c r="D505">
        <v>0.614066950994031</v>
      </c>
      <c r="E505">
        <v>206.268843866032</v>
      </c>
      <c r="F505">
        <v>14.2848753188141</v>
      </c>
      <c r="G505">
        <v>532.231000765053</v>
      </c>
      <c r="H505">
        <v>0.207066975057581</v>
      </c>
      <c r="I505">
        <v>0.153127483771992</v>
      </c>
      <c r="J505">
        <v>17.0586471541038</v>
      </c>
      <c r="K505">
        <v>2.85580122939788</v>
      </c>
    </row>
    <row r="506" spans="1:11">
      <c r="A506">
        <v>504</v>
      </c>
      <c r="B506">
        <v>51.751758248473</v>
      </c>
      <c r="C506">
        <v>1734.28019682694</v>
      </c>
      <c r="D506">
        <v>0.614069445322692</v>
      </c>
      <c r="E506">
        <v>206.249187775037</v>
      </c>
      <c r="F506">
        <v>14.2858674468483</v>
      </c>
      <c r="G506">
        <v>532.319656917221</v>
      </c>
      <c r="H506">
        <v>0.207075426838519</v>
      </c>
      <c r="I506">
        <v>0.153126024981443</v>
      </c>
      <c r="J506">
        <v>17.0593015626884</v>
      </c>
      <c r="K506">
        <v>2.85580122939788</v>
      </c>
    </row>
    <row r="507" spans="1:11">
      <c r="A507">
        <v>505</v>
      </c>
      <c r="B507">
        <v>51.7496765116948</v>
      </c>
      <c r="C507">
        <v>1734.25045866043</v>
      </c>
      <c r="D507">
        <v>0.614069383590683</v>
      </c>
      <c r="E507">
        <v>206.246597979326</v>
      </c>
      <c r="F507">
        <v>14.2861124146398</v>
      </c>
      <c r="G507">
        <v>532.32647199836</v>
      </c>
      <c r="H507">
        <v>0.207074382970142</v>
      </c>
      <c r="I507">
        <v>0.153125838765437</v>
      </c>
      <c r="J507">
        <v>17.0592098800378</v>
      </c>
      <c r="K507">
        <v>2.85580122939788</v>
      </c>
    </row>
    <row r="508" spans="1:11">
      <c r="A508">
        <v>506</v>
      </c>
      <c r="B508">
        <v>51.7415930717396</v>
      </c>
      <c r="C508">
        <v>1734.39456194435</v>
      </c>
      <c r="D508">
        <v>0.614068172179219</v>
      </c>
      <c r="E508">
        <v>206.264995993307</v>
      </c>
      <c r="F508">
        <v>14.2849254438325</v>
      </c>
      <c r="G508">
        <v>532.25681261897</v>
      </c>
      <c r="H508">
        <v>0.207071350680325</v>
      </c>
      <c r="I508">
        <v>0.15312719212661</v>
      </c>
      <c r="J508">
        <v>17.0590003914677</v>
      </c>
      <c r="K508">
        <v>2.85580122939788</v>
      </c>
    </row>
    <row r="509" spans="1:11">
      <c r="A509">
        <v>507</v>
      </c>
      <c r="B509">
        <v>51.7575935773942</v>
      </c>
      <c r="C509">
        <v>1734.24229281474</v>
      </c>
      <c r="D509">
        <v>0.614070157505369</v>
      </c>
      <c r="E509">
        <v>206.243157774305</v>
      </c>
      <c r="F509">
        <v>14.2861796821664</v>
      </c>
      <c r="G509">
        <v>532.346189914794</v>
      </c>
      <c r="H509">
        <v>0.207077871320875</v>
      </c>
      <c r="I509">
        <v>0.153125577651106</v>
      </c>
      <c r="J509">
        <v>17.0594899468576</v>
      </c>
      <c r="K509">
        <v>2.85580122939788</v>
      </c>
    </row>
    <row r="510" spans="1:11">
      <c r="A510">
        <v>508</v>
      </c>
      <c r="B510">
        <v>51.7521958789686</v>
      </c>
      <c r="C510">
        <v>1734.5104158717</v>
      </c>
      <c r="D510">
        <v>0.614068858434143</v>
      </c>
      <c r="E510">
        <v>206.274279750707</v>
      </c>
      <c r="F510">
        <v>14.28397130444</v>
      </c>
      <c r="G510">
        <v>532.236124219104</v>
      </c>
      <c r="H510">
        <v>0.207076531637661</v>
      </c>
      <c r="I510">
        <v>0.153127855776552</v>
      </c>
      <c r="J510">
        <v>17.0594483368504</v>
      </c>
      <c r="K510">
        <v>2.85580122939788</v>
      </c>
    </row>
    <row r="511" spans="1:11">
      <c r="A511">
        <v>509</v>
      </c>
      <c r="B511">
        <v>51.7544975422579</v>
      </c>
      <c r="C511">
        <v>1734.32653598697</v>
      </c>
      <c r="D511">
        <v>0.614069592446542</v>
      </c>
      <c r="E511">
        <v>206.25338284459</v>
      </c>
      <c r="F511">
        <v>14.2854857453151</v>
      </c>
      <c r="G511">
        <v>532.308161358012</v>
      </c>
      <c r="H511">
        <v>0.207076832710554</v>
      </c>
      <c r="I511">
        <v>0.153126327426755</v>
      </c>
      <c r="J511">
        <v>17.0594268219277</v>
      </c>
      <c r="K511">
        <v>2.85580122939788</v>
      </c>
    </row>
    <row r="512" spans="1:11">
      <c r="A512">
        <v>510</v>
      </c>
      <c r="B512">
        <v>51.7551423849995</v>
      </c>
      <c r="C512">
        <v>1733.88579699619</v>
      </c>
      <c r="D512">
        <v>0.614070996317722</v>
      </c>
      <c r="E512">
        <v>206.204886134569</v>
      </c>
      <c r="F512">
        <v>14.2891169940289</v>
      </c>
      <c r="G512">
        <v>532.473758408668</v>
      </c>
      <c r="H512">
        <v>0.207075352477103</v>
      </c>
      <c r="I512">
        <v>0.153122788936224</v>
      </c>
      <c r="J512">
        <v>17.0591978973461</v>
      </c>
      <c r="K512">
        <v>2.85580122939788</v>
      </c>
    </row>
    <row r="513" spans="1:11">
      <c r="A513">
        <v>511</v>
      </c>
      <c r="B513">
        <v>51.7567323085049</v>
      </c>
      <c r="C513">
        <v>1734.40876604967</v>
      </c>
      <c r="D513">
        <v>0.61406959740572</v>
      </c>
      <c r="E513">
        <v>206.261679827435</v>
      </c>
      <c r="F513">
        <v>14.2848084560789</v>
      </c>
      <c r="G513">
        <v>532.283123939103</v>
      </c>
      <c r="H513">
        <v>0.207078147651393</v>
      </c>
      <c r="I513">
        <v>0.153126930475951</v>
      </c>
      <c r="J513">
        <v>17.0595538170732</v>
      </c>
      <c r="K513">
        <v>2.85580122939788</v>
      </c>
    </row>
    <row r="514" spans="1:11">
      <c r="A514">
        <v>512</v>
      </c>
      <c r="B514">
        <v>51.7567321357542</v>
      </c>
      <c r="C514">
        <v>1734.43928167986</v>
      </c>
      <c r="D514">
        <v>0.614069410358729</v>
      </c>
      <c r="E514">
        <v>206.265023052307</v>
      </c>
      <c r="F514">
        <v>14.2845571299374</v>
      </c>
      <c r="G514">
        <v>532.271255769404</v>
      </c>
      <c r="H514">
        <v>0.207078270327875</v>
      </c>
      <c r="I514">
        <v>0.153127174085956</v>
      </c>
      <c r="J514">
        <v>17.0595711532778</v>
      </c>
      <c r="K514">
        <v>2.85580122939788</v>
      </c>
    </row>
    <row r="515" spans="1:11">
      <c r="A515">
        <v>513</v>
      </c>
      <c r="B515">
        <v>51.7500815423655</v>
      </c>
      <c r="C515">
        <v>1734.4710304783</v>
      </c>
      <c r="D515">
        <v>0.614068818849221</v>
      </c>
      <c r="E515">
        <v>206.270645995547</v>
      </c>
      <c r="F515">
        <v>14.2842956568329</v>
      </c>
      <c r="G515">
        <v>532.246735697939</v>
      </c>
      <c r="H515">
        <v>0.207075431032068</v>
      </c>
      <c r="I515">
        <v>0.153127593689195</v>
      </c>
      <c r="J515">
        <v>17.0593496854998</v>
      </c>
      <c r="K515">
        <v>2.85580122939788</v>
      </c>
    </row>
    <row r="516" spans="1:11">
      <c r="A516">
        <v>514</v>
      </c>
      <c r="B516">
        <v>51.7682178593497</v>
      </c>
      <c r="C516">
        <v>1734.38064913686</v>
      </c>
      <c r="D516">
        <v>0.614070877491485</v>
      </c>
      <c r="E516">
        <v>206.254919119726</v>
      </c>
      <c r="F516">
        <v>14.2850400342587</v>
      </c>
      <c r="G516">
        <v>532.319732463223</v>
      </c>
      <c r="H516">
        <v>0.207083124722208</v>
      </c>
      <c r="I516">
        <v>0.153126424052166</v>
      </c>
      <c r="J516">
        <v>17.0599500157827</v>
      </c>
      <c r="K516">
        <v>2.85580122939788</v>
      </c>
    </row>
    <row r="517" spans="1:11">
      <c r="A517">
        <v>515</v>
      </c>
      <c r="B517">
        <v>51.7660869026862</v>
      </c>
      <c r="C517">
        <v>1734.42282916313</v>
      </c>
      <c r="D517">
        <v>0.614070537787577</v>
      </c>
      <c r="E517">
        <v>206.26022914115</v>
      </c>
      <c r="F517">
        <v>14.2846926314491</v>
      </c>
      <c r="G517">
        <v>532.299878138254</v>
      </c>
      <c r="H517">
        <v>0.207082341257822</v>
      </c>
      <c r="I517">
        <v>0.153126814445236</v>
      </c>
      <c r="J517">
        <v>17.0598971146038</v>
      </c>
      <c r="K517">
        <v>2.85580122939788</v>
      </c>
    </row>
    <row r="518" spans="1:11">
      <c r="A518">
        <v>516</v>
      </c>
      <c r="B518">
        <v>51.7858630525597</v>
      </c>
      <c r="C518">
        <v>1734.30541213365</v>
      </c>
      <c r="D518">
        <v>0.614072782484862</v>
      </c>
      <c r="E518">
        <v>206.24099813008</v>
      </c>
      <c r="F518">
        <v>14.2856597426419</v>
      </c>
      <c r="G518">
        <v>532.384293188561</v>
      </c>
      <c r="H518">
        <v>0.207090676018078</v>
      </c>
      <c r="I518">
        <v>0.153125385396874</v>
      </c>
      <c r="J518">
        <v>17.0605424033461</v>
      </c>
      <c r="K518">
        <v>2.85580122939788</v>
      </c>
    </row>
    <row r="519" spans="1:11">
      <c r="A519">
        <v>517</v>
      </c>
      <c r="B519">
        <v>51.7718884671421</v>
      </c>
      <c r="C519">
        <v>1734.62878619174</v>
      </c>
      <c r="D519">
        <v>0.614070574022222</v>
      </c>
      <c r="E519">
        <v>206.280935977247</v>
      </c>
      <c r="F519">
        <v>14.2829965724004</v>
      </c>
      <c r="G519">
        <v>532.236702791155</v>
      </c>
      <c r="H519">
        <v>0.207085737211571</v>
      </c>
      <c r="I519">
        <v>0.153128318416826</v>
      </c>
      <c r="J519">
        <v>17.0602231806518</v>
      </c>
      <c r="K519">
        <v>2.85580122939788</v>
      </c>
    </row>
    <row r="520" spans="1:11">
      <c r="A520">
        <v>518</v>
      </c>
      <c r="B520">
        <v>51.7766050734785</v>
      </c>
      <c r="C520">
        <v>1734.78093187369</v>
      </c>
      <c r="D520">
        <v>0.614070384378914</v>
      </c>
      <c r="E520">
        <v>206.296080481432</v>
      </c>
      <c r="F520">
        <v>14.2817439091886</v>
      </c>
      <c r="G520">
        <v>532.188174722985</v>
      </c>
      <c r="H520">
        <v>0.207088456802544</v>
      </c>
      <c r="I520">
        <v>0.153129415848549</v>
      </c>
      <c r="J520">
        <v>17.0604802667177</v>
      </c>
      <c r="K520">
        <v>2.85580122939788</v>
      </c>
    </row>
    <row r="521" spans="1:11">
      <c r="A521">
        <v>519</v>
      </c>
      <c r="B521">
        <v>51.7694004544076</v>
      </c>
      <c r="C521">
        <v>1734.56338236732</v>
      </c>
      <c r="D521">
        <v>0.614070450850993</v>
      </c>
      <c r="E521">
        <v>206.274562875916</v>
      </c>
      <c r="F521">
        <v>14.2835351301778</v>
      </c>
      <c r="G521">
        <v>532.25459802512</v>
      </c>
      <c r="H521">
        <v>0.207084378831988</v>
      </c>
      <c r="I521">
        <v>0.153127855815893</v>
      </c>
      <c r="J521">
        <v>17.0600968169098</v>
      </c>
      <c r="K521">
        <v>2.85580122939788</v>
      </c>
    </row>
    <row r="522" spans="1:11">
      <c r="A522">
        <v>520</v>
      </c>
      <c r="B522">
        <v>51.7757004752778</v>
      </c>
      <c r="C522">
        <v>1734.33654842194</v>
      </c>
      <c r="D522">
        <v>0.614071678376135</v>
      </c>
      <c r="E522">
        <v>206.247682266135</v>
      </c>
      <c r="F522">
        <v>14.2854032742992</v>
      </c>
      <c r="G522">
        <v>532.351780554203</v>
      </c>
      <c r="H522">
        <v>0.207086274344227</v>
      </c>
      <c r="I522">
        <v>0.153125886501611</v>
      </c>
      <c r="J522">
        <v>17.0601939412668</v>
      </c>
      <c r="K522">
        <v>2.85580122939788</v>
      </c>
    </row>
    <row r="523" spans="1:11">
      <c r="A523">
        <v>521</v>
      </c>
      <c r="B523">
        <v>51.7706906682198</v>
      </c>
      <c r="C523">
        <v>1734.55005539171</v>
      </c>
      <c r="D523">
        <v>0.6140705907599</v>
      </c>
      <c r="E523">
        <v>206.272688792458</v>
      </c>
      <c r="F523">
        <v>14.2836448740988</v>
      </c>
      <c r="G523">
        <v>532.262271275707</v>
      </c>
      <c r="H523">
        <v>0.207084897922099</v>
      </c>
      <c r="I523">
        <v>0.153127717486093</v>
      </c>
      <c r="J523">
        <v>17.0601355472561</v>
      </c>
      <c r="K523">
        <v>2.85580122939788</v>
      </c>
    </row>
    <row r="524" spans="1:11">
      <c r="A524">
        <v>522</v>
      </c>
      <c r="B524">
        <v>51.78023346106</v>
      </c>
      <c r="C524">
        <v>1734.62258361955</v>
      </c>
      <c r="D524">
        <v>0.614071387329393</v>
      </c>
      <c r="E524">
        <v>206.277564267026</v>
      </c>
      <c r="F524">
        <v>14.2830476447882</v>
      </c>
      <c r="G524">
        <v>532.255570506059</v>
      </c>
      <c r="H524">
        <v>0.207089436085424</v>
      </c>
      <c r="I524">
        <v>0.153128060888421</v>
      </c>
      <c r="J524">
        <v>17.0605207823999</v>
      </c>
      <c r="K524">
        <v>2.85580122939788</v>
      </c>
    </row>
    <row r="525" spans="1:11">
      <c r="A525">
        <v>523</v>
      </c>
      <c r="B525">
        <v>51.762834098213</v>
      </c>
      <c r="C525">
        <v>1734.32546434701</v>
      </c>
      <c r="D525">
        <v>0.61407055046385</v>
      </c>
      <c r="E525">
        <v>206.25061002324</v>
      </c>
      <c r="F525">
        <v>14.2854945723189</v>
      </c>
      <c r="G525">
        <v>532.329730486969</v>
      </c>
      <c r="H525">
        <v>0.207080500494755</v>
      </c>
      <c r="I525">
        <v>0.153126117268603</v>
      </c>
      <c r="J525">
        <v>17.0597242165247</v>
      </c>
      <c r="K525">
        <v>2.85580122939788</v>
      </c>
    </row>
    <row r="526" spans="1:11">
      <c r="A526">
        <v>524</v>
      </c>
      <c r="B526">
        <v>51.7745990442398</v>
      </c>
      <c r="C526">
        <v>1735.01835427631</v>
      </c>
      <c r="D526">
        <v>0.614069635760969</v>
      </c>
      <c r="E526">
        <v>206.322754196031</v>
      </c>
      <c r="F526">
        <v>14.2797895748473</v>
      </c>
      <c r="G526">
        <v>532.098161486146</v>
      </c>
      <c r="H526">
        <v>0.207088493497177</v>
      </c>
      <c r="I526">
        <v>0.15313136609412</v>
      </c>
      <c r="J526">
        <v>17.0605426416879</v>
      </c>
      <c r="K526">
        <v>2.85580122939788</v>
      </c>
    </row>
    <row r="527" spans="1:11">
      <c r="A527">
        <v>525</v>
      </c>
      <c r="B527">
        <v>51.7683815328915</v>
      </c>
      <c r="C527">
        <v>1734.58775342597</v>
      </c>
      <c r="D527">
        <v>0.614070276959679</v>
      </c>
      <c r="E527">
        <v>206.277562630012</v>
      </c>
      <c r="F527">
        <v>14.2833344456799</v>
      </c>
      <c r="G527">
        <v>532.243586001491</v>
      </c>
      <c r="H527">
        <v>0.207084020618099</v>
      </c>
      <c r="I527">
        <v>0.153128076127129</v>
      </c>
      <c r="J527">
        <v>17.0600739041721</v>
      </c>
      <c r="K527">
        <v>2.85580122939788</v>
      </c>
    </row>
    <row r="528" spans="1:11">
      <c r="A528">
        <v>526</v>
      </c>
      <c r="B528">
        <v>51.7678214927086</v>
      </c>
      <c r="C528">
        <v>1734.70725106376</v>
      </c>
      <c r="D528">
        <v>0.614069880643951</v>
      </c>
      <c r="E528">
        <v>206.290840503097</v>
      </c>
      <c r="F528">
        <v>14.2823505190115</v>
      </c>
      <c r="G528">
        <v>532.198581727651</v>
      </c>
      <c r="H528">
        <v>0.207084243134788</v>
      </c>
      <c r="I528">
        <v>0.15312904595754</v>
      </c>
      <c r="J528">
        <v>17.0601215869744</v>
      </c>
      <c r="K528">
        <v>2.85580122939788</v>
      </c>
    </row>
    <row r="529" spans="1:11">
      <c r="A529">
        <v>527</v>
      </c>
      <c r="B529">
        <v>51.7712702449055</v>
      </c>
      <c r="C529">
        <v>1734.3484232993</v>
      </c>
      <c r="D529">
        <v>0.614071281738289</v>
      </c>
      <c r="E529">
        <v>206.250409414453</v>
      </c>
      <c r="F529">
        <v>14.2853054638422</v>
      </c>
      <c r="G529">
        <v>532.338510389267</v>
      </c>
      <c r="H529">
        <v>0.207084349413829</v>
      </c>
      <c r="I529">
        <v>0.153126091437073</v>
      </c>
      <c r="J529">
        <v>17.0600412544379</v>
      </c>
      <c r="K529">
        <v>2.85580122939788</v>
      </c>
    </row>
    <row r="530" spans="1:11">
      <c r="A530">
        <v>528</v>
      </c>
      <c r="B530">
        <v>51.7694090239454</v>
      </c>
      <c r="C530">
        <v>1734.40846997891</v>
      </c>
      <c r="D530">
        <v>0.614070914594533</v>
      </c>
      <c r="E530">
        <v>206.257588232541</v>
      </c>
      <c r="F530">
        <v>14.2848108945552</v>
      </c>
      <c r="G530">
        <v>532.312356415236</v>
      </c>
      <c r="H530">
        <v>0.207083760398654</v>
      </c>
      <c r="I530">
        <v>0.15312661762206</v>
      </c>
      <c r="J530">
        <v>17.0600084633204</v>
      </c>
      <c r="K530">
        <v>2.85580122939788</v>
      </c>
    </row>
    <row r="531" spans="1:11">
      <c r="A531">
        <v>529</v>
      </c>
      <c r="B531">
        <v>51.7614023663059</v>
      </c>
      <c r="C531">
        <v>1734.42431873469</v>
      </c>
      <c r="D531">
        <v>0.61406999503593</v>
      </c>
      <c r="E531">
        <v>206.261896679355</v>
      </c>
      <c r="F531">
        <v>14.28468036336</v>
      </c>
      <c r="G531">
        <v>532.288794030619</v>
      </c>
      <c r="H531">
        <v>0.207080266604253</v>
      </c>
      <c r="I531">
        <v>0.153126941690372</v>
      </c>
      <c r="J531">
        <v>17.0597294097942</v>
      </c>
      <c r="K531">
        <v>2.85580122939788</v>
      </c>
    </row>
    <row r="532" spans="1:11">
      <c r="A532">
        <v>530</v>
      </c>
      <c r="B532">
        <v>51.7708377975534</v>
      </c>
      <c r="C532">
        <v>1734.4161853652</v>
      </c>
      <c r="D532">
        <v>0.614071002225274</v>
      </c>
      <c r="E532">
        <v>206.257973362092</v>
      </c>
      <c r="F532">
        <v>14.2847473499255</v>
      </c>
      <c r="G532">
        <v>532.31227310617</v>
      </c>
      <c r="H532">
        <v>0.20708442788932</v>
      </c>
      <c r="I532">
        <v>0.153126643738437</v>
      </c>
      <c r="J532">
        <v>17.0600643041632</v>
      </c>
      <c r="K532">
        <v>2.85580122939788</v>
      </c>
    </row>
    <row r="533" spans="1:11">
      <c r="A533">
        <v>531</v>
      </c>
      <c r="B533">
        <v>51.7720988882797</v>
      </c>
      <c r="C533">
        <v>1734.41144557786</v>
      </c>
      <c r="D533">
        <v>0.614071118572947</v>
      </c>
      <c r="E533">
        <v>206.257046967798</v>
      </c>
      <c r="F533">
        <v>14.2847863871822</v>
      </c>
      <c r="G533">
        <v>532.316422700971</v>
      </c>
      <c r="H533">
        <v>0.207084972001523</v>
      </c>
      <c r="I533">
        <v>0.153126574341321</v>
      </c>
      <c r="J533">
        <v>17.0601071739765</v>
      </c>
      <c r="K533">
        <v>2.85580122939788</v>
      </c>
    </row>
    <row r="534" spans="1:11">
      <c r="A534">
        <v>532</v>
      </c>
      <c r="B534">
        <v>51.7692573839429</v>
      </c>
      <c r="C534">
        <v>1734.45247489817</v>
      </c>
      <c r="D534">
        <v>0.614070739982064</v>
      </c>
      <c r="E534">
        <v>206.262458365611</v>
      </c>
      <c r="F534">
        <v>14.2844484735842</v>
      </c>
      <c r="G534">
        <v>532.295524082398</v>
      </c>
      <c r="H534">
        <v>0.207083869348369</v>
      </c>
      <c r="I534">
        <v>0.153126973015235</v>
      </c>
      <c r="J534">
        <v>17.0600281451065</v>
      </c>
      <c r="K534">
        <v>2.85580122939788</v>
      </c>
    </row>
    <row r="535" spans="1:11">
      <c r="A535">
        <v>533</v>
      </c>
      <c r="B535">
        <v>51.7696974528758</v>
      </c>
      <c r="C535">
        <v>1734.48851656754</v>
      </c>
      <c r="D535">
        <v>0.614070717555822</v>
      </c>
      <c r="E535">
        <v>206.26626969807</v>
      </c>
      <c r="F535">
        <v>14.284151650997</v>
      </c>
      <c r="G535">
        <v>532.283684294355</v>
      </c>
      <c r="H535">
        <v>0.207084203890246</v>
      </c>
      <c r="I535">
        <v>0.153127250960485</v>
      </c>
      <c r="J535">
        <v>17.0600642750634</v>
      </c>
      <c r="K535">
        <v>2.85580122939788</v>
      </c>
    </row>
    <row r="536" spans="1:11">
      <c r="A536">
        <v>534</v>
      </c>
      <c r="B536">
        <v>51.7689323367388</v>
      </c>
      <c r="C536">
        <v>1734.34673080959</v>
      </c>
      <c r="D536">
        <v>0.614071049336572</v>
      </c>
      <c r="E536">
        <v>206.250976376045</v>
      </c>
      <c r="F536">
        <v>14.2853194043836</v>
      </c>
      <c r="G536">
        <v>532.334222792343</v>
      </c>
      <c r="H536">
        <v>0.207083301955065</v>
      </c>
      <c r="I536">
        <v>0.153126135827386</v>
      </c>
      <c r="J536">
        <v>17.0599560722767</v>
      </c>
      <c r="K536">
        <v>2.85580122939788</v>
      </c>
    </row>
    <row r="537" spans="1:11">
      <c r="A537">
        <v>535</v>
      </c>
      <c r="B537">
        <v>51.7664776274028</v>
      </c>
      <c r="C537">
        <v>1734.35825270491</v>
      </c>
      <c r="D537">
        <v>0.614070677366895</v>
      </c>
      <c r="E537">
        <v>206.253016295285</v>
      </c>
      <c r="F537">
        <v>14.2852245024483</v>
      </c>
      <c r="G537">
        <v>532.322944971144</v>
      </c>
      <c r="H537">
        <v>0.207082273149237</v>
      </c>
      <c r="I537">
        <v>0.153126286405167</v>
      </c>
      <c r="J537">
        <v>17.059875173414</v>
      </c>
      <c r="K537">
        <v>2.85580122939788</v>
      </c>
    </row>
    <row r="538" spans="1:11">
      <c r="A538">
        <v>536</v>
      </c>
      <c r="B538">
        <v>51.7702134031324</v>
      </c>
      <c r="C538">
        <v>1734.29809487885</v>
      </c>
      <c r="D538">
        <v>0.614071204380508</v>
      </c>
      <c r="E538">
        <v>206.245221141592</v>
      </c>
      <c r="F538">
        <v>14.285720015909</v>
      </c>
      <c r="G538">
        <v>532.352830595345</v>
      </c>
      <c r="H538">
        <v>0.207083697412424</v>
      </c>
      <c r="I538">
        <v>0.153125712664896</v>
      </c>
      <c r="J538">
        <v>17.059975452784</v>
      </c>
      <c r="K538">
        <v>2.85580122939788</v>
      </c>
    </row>
    <row r="539" spans="1:11">
      <c r="A539">
        <v>537</v>
      </c>
      <c r="B539">
        <v>51.7713914906235</v>
      </c>
      <c r="C539">
        <v>1734.35536799753</v>
      </c>
      <c r="D539">
        <v>0.614071132024792</v>
      </c>
      <c r="E539">
        <v>206.2511188464</v>
      </c>
      <c r="F539">
        <v>14.2852482626841</v>
      </c>
      <c r="G539">
        <v>532.334082511895</v>
      </c>
      <c r="H539">
        <v>0.207084448932159</v>
      </c>
      <c r="I539">
        <v>0.153126141479728</v>
      </c>
      <c r="J539">
        <v>17.0600503988538</v>
      </c>
      <c r="K539">
        <v>2.85580122939788</v>
      </c>
    </row>
    <row r="540" spans="1:11">
      <c r="A540">
        <v>538</v>
      </c>
      <c r="B540">
        <v>51.7705057843954</v>
      </c>
      <c r="C540">
        <v>1734.18593358539</v>
      </c>
      <c r="D540">
        <v>0.614071551652279</v>
      </c>
      <c r="E540">
        <v>206.232835301339</v>
      </c>
      <c r="F540">
        <v>14.2866439680666</v>
      </c>
      <c r="G540">
        <v>532.394777231717</v>
      </c>
      <c r="H540">
        <v>0.207083381992692</v>
      </c>
      <c r="I540">
        <v>0.153124808431078</v>
      </c>
      <c r="J540">
        <v>17.059922079328</v>
      </c>
      <c r="K540">
        <v>2.85580122939788</v>
      </c>
    </row>
    <row r="541" spans="1:11">
      <c r="A541">
        <v>539</v>
      </c>
      <c r="B541">
        <v>51.7767379866585</v>
      </c>
      <c r="C541">
        <v>1734.3783267289</v>
      </c>
      <c r="D541">
        <v>0.614071572051073</v>
      </c>
      <c r="E541">
        <v>206.251915631865</v>
      </c>
      <c r="F541">
        <v>14.2850591625481</v>
      </c>
      <c r="G541">
        <v>532.336822714472</v>
      </c>
      <c r="H541">
        <v>0.207086918049727</v>
      </c>
      <c r="I541">
        <v>0.153126192766912</v>
      </c>
      <c r="J541">
        <v>17.0602558872271</v>
      </c>
      <c r="K541">
        <v>2.85580122939788</v>
      </c>
    </row>
    <row r="542" spans="1:11">
      <c r="A542">
        <v>540</v>
      </c>
      <c r="B542">
        <v>51.7797512359681</v>
      </c>
      <c r="C542">
        <v>1734.44414522942</v>
      </c>
      <c r="D542">
        <v>0.614071692967964</v>
      </c>
      <c r="E542">
        <v>206.258159088991</v>
      </c>
      <c r="F542">
        <v>14.2845170746542</v>
      </c>
      <c r="G542">
        <v>532.318925176522</v>
      </c>
      <c r="H542">
        <v>0.207088520482361</v>
      </c>
      <c r="I542">
        <v>0.153126644514661</v>
      </c>
      <c r="J542">
        <v>17.0604019187869</v>
      </c>
      <c r="K542">
        <v>2.85580122939788</v>
      </c>
    </row>
    <row r="543" spans="1:11">
      <c r="A543">
        <v>541</v>
      </c>
      <c r="B543">
        <v>51.7851659550231</v>
      </c>
      <c r="C543">
        <v>1734.41654908543</v>
      </c>
      <c r="D543">
        <v>0.614072285491738</v>
      </c>
      <c r="E543">
        <v>206.253390927001</v>
      </c>
      <c r="F543">
        <v>14.2847443543063</v>
      </c>
      <c r="G543">
        <v>532.340108166653</v>
      </c>
      <c r="H543">
        <v>0.207090822872741</v>
      </c>
      <c r="I543">
        <v>0.15312628933717</v>
      </c>
      <c r="J543">
        <v>17.0605812861681</v>
      </c>
      <c r="K543">
        <v>2.85580122939788</v>
      </c>
    </row>
    <row r="544" spans="1:11">
      <c r="A544">
        <v>542</v>
      </c>
      <c r="B544">
        <v>51.7854977792625</v>
      </c>
      <c r="C544">
        <v>1734.43916956671</v>
      </c>
      <c r="D544">
        <v>0.614072279544326</v>
      </c>
      <c r="E544">
        <v>206.25576436071</v>
      </c>
      <c r="F544">
        <v>14.2845580532829</v>
      </c>
      <c r="G544">
        <v>532.332730926468</v>
      </c>
      <c r="H544">
        <v>0.20709105862466</v>
      </c>
      <c r="I544">
        <v>0.153126462291635</v>
      </c>
      <c r="J544">
        <v>17.0606060244987</v>
      </c>
      <c r="K544">
        <v>2.85580122939788</v>
      </c>
    </row>
    <row r="545" spans="1:11">
      <c r="A545">
        <v>543</v>
      </c>
      <c r="B545">
        <v>51.7910879292096</v>
      </c>
      <c r="C545">
        <v>1734.48224056528</v>
      </c>
      <c r="D545">
        <v>0.614072684750417</v>
      </c>
      <c r="E545">
        <v>206.258687955329</v>
      </c>
      <c r="F545">
        <v>14.2842033363737</v>
      </c>
      <c r="G545">
        <v>532.328654691416</v>
      </c>
      <c r="H545">
        <v>0.20709371430284</v>
      </c>
      <c r="I545">
        <v>0.153126668552782</v>
      </c>
      <c r="J545">
        <v>17.0608316088972</v>
      </c>
      <c r="K545">
        <v>2.85580122939788</v>
      </c>
    </row>
    <row r="546" spans="1:11">
      <c r="A546">
        <v>544</v>
      </c>
      <c r="B546">
        <v>51.7894876524567</v>
      </c>
      <c r="C546">
        <v>1734.39993808536</v>
      </c>
      <c r="D546">
        <v>0.614072784127544</v>
      </c>
      <c r="E546">
        <v>206.250185782256</v>
      </c>
      <c r="F546">
        <v>14.2848811646718</v>
      </c>
      <c r="G546">
        <v>532.356005227719</v>
      </c>
      <c r="H546">
        <v>0.207092671841965</v>
      </c>
      <c r="I546">
        <v>0.153126050453699</v>
      </c>
      <c r="J546">
        <v>17.0607269426836</v>
      </c>
      <c r="K546">
        <v>2.85580122939788</v>
      </c>
    </row>
    <row r="547" spans="1:11">
      <c r="A547">
        <v>545</v>
      </c>
      <c r="B547">
        <v>51.7888554515303</v>
      </c>
      <c r="C547">
        <v>1734.34417284991</v>
      </c>
      <c r="D547">
        <v>0.614072880535877</v>
      </c>
      <c r="E547">
        <v>206.244281439188</v>
      </c>
      <c r="F547">
        <v>14.2853404735991</v>
      </c>
      <c r="G547">
        <v>532.375623210292</v>
      </c>
      <c r="H547">
        <v>0.207092164003842</v>
      </c>
      <c r="I547">
        <v>0.15312562073497</v>
      </c>
      <c r="J547">
        <v>17.0606720705741</v>
      </c>
      <c r="K547">
        <v>2.85580122939788</v>
      </c>
    </row>
    <row r="548" spans="1:11">
      <c r="A548">
        <v>546</v>
      </c>
      <c r="B548">
        <v>51.7920482053735</v>
      </c>
      <c r="C548">
        <v>1734.57480599362</v>
      </c>
      <c r="D548">
        <v>0.614072519607284</v>
      </c>
      <c r="E548">
        <v>206.268521498513</v>
      </c>
      <c r="F548">
        <v>14.2834410611489</v>
      </c>
      <c r="G548">
        <v>532.296406148177</v>
      </c>
      <c r="H548">
        <v>0.207094511635407</v>
      </c>
      <c r="I548">
        <v>0.153127384775286</v>
      </c>
      <c r="J548">
        <v>17.0609190501455</v>
      </c>
      <c r="K548">
        <v>2.85580122939788</v>
      </c>
    </row>
    <row r="549" spans="1:11">
      <c r="A549">
        <v>547</v>
      </c>
      <c r="B549">
        <v>51.7861675968462</v>
      </c>
      <c r="C549">
        <v>1734.71933459381</v>
      </c>
      <c r="D549">
        <v>0.614071417296872</v>
      </c>
      <c r="E549">
        <v>206.286244251092</v>
      </c>
      <c r="F549">
        <v>14.2822510324789</v>
      </c>
      <c r="G549">
        <v>532.229450722373</v>
      </c>
      <c r="H549">
        <v>0.207092480437155</v>
      </c>
      <c r="I549">
        <v>0.153128684649012</v>
      </c>
      <c r="J549">
        <v>17.0607900909599</v>
      </c>
      <c r="K549">
        <v>2.85580122939788</v>
      </c>
    </row>
    <row r="550" spans="1:11">
      <c r="A550">
        <v>548</v>
      </c>
      <c r="B550">
        <v>51.7930443534412</v>
      </c>
      <c r="C550">
        <v>1734.54360515891</v>
      </c>
      <c r="D550">
        <v>0.614072689519627</v>
      </c>
      <c r="E550">
        <v>206.264780759293</v>
      </c>
      <c r="F550">
        <v>14.2836979905696</v>
      </c>
      <c r="G550">
        <v>532.309782749377</v>
      </c>
      <c r="H550">
        <v>0.207094832329954</v>
      </c>
      <c r="I550">
        <v>0.15312711036751</v>
      </c>
      <c r="J550">
        <v>17.0609372373012</v>
      </c>
      <c r="K550">
        <v>2.85580122939788</v>
      </c>
    </row>
    <row r="551" spans="1:11">
      <c r="A551">
        <v>549</v>
      </c>
      <c r="B551">
        <v>51.7982844189791</v>
      </c>
      <c r="C551">
        <v>1734.70641430732</v>
      </c>
      <c r="D551">
        <v>0.61407273078984</v>
      </c>
      <c r="E551">
        <v>206.280936093534</v>
      </c>
      <c r="F551">
        <v>14.2823574082746</v>
      </c>
      <c r="G551">
        <v>532.260621894064</v>
      </c>
      <c r="H551">
        <v>0.207097811775489</v>
      </c>
      <c r="I551">
        <v>0.153128282436062</v>
      </c>
      <c r="J551">
        <v>17.0612186449331</v>
      </c>
      <c r="K551">
        <v>2.85580122939788</v>
      </c>
    </row>
    <row r="552" spans="1:11">
      <c r="A552">
        <v>550</v>
      </c>
      <c r="B552">
        <v>51.8007217696265</v>
      </c>
      <c r="C552">
        <v>1734.63654336208</v>
      </c>
      <c r="D552">
        <v>0.614073181933128</v>
      </c>
      <c r="E552">
        <v>206.272495912955</v>
      </c>
      <c r="F552">
        <v>14.282932699863</v>
      </c>
      <c r="G552">
        <v>532.291605950665</v>
      </c>
      <c r="H552">
        <v>0.20709861718789</v>
      </c>
      <c r="I552">
        <v>0.153127663481594</v>
      </c>
      <c r="J552">
        <v>17.0612665378008</v>
      </c>
      <c r="K552">
        <v>2.85580122939788</v>
      </c>
    </row>
    <row r="553" spans="1:11">
      <c r="A553">
        <v>551</v>
      </c>
      <c r="B553">
        <v>51.8087258093676</v>
      </c>
      <c r="C553">
        <v>1734.75267507999</v>
      </c>
      <c r="D553">
        <v>0.614073589926797</v>
      </c>
      <c r="E553">
        <v>206.282643903438</v>
      </c>
      <c r="F553">
        <v>14.2819765396362</v>
      </c>
      <c r="G553">
        <v>532.264906979792</v>
      </c>
      <c r="H553">
        <v>0.20710264475963</v>
      </c>
      <c r="I553">
        <v>0.153128393229504</v>
      </c>
      <c r="J553">
        <v>17.0616210749733</v>
      </c>
      <c r="K553">
        <v>2.85580122939788</v>
      </c>
    </row>
    <row r="554" spans="1:11">
      <c r="A554">
        <v>552</v>
      </c>
      <c r="B554">
        <v>51.8010096490397</v>
      </c>
      <c r="C554">
        <v>1734.6085539069</v>
      </c>
      <c r="D554">
        <v>0.614073281404693</v>
      </c>
      <c r="E554">
        <v>206.269336435168</v>
      </c>
      <c r="F554">
        <v>14.2831631677133</v>
      </c>
      <c r="G554">
        <v>532.30251907875</v>
      </c>
      <c r="H554">
        <v>0.207098633431082</v>
      </c>
      <c r="I554">
        <v>0.153127432563792</v>
      </c>
      <c r="J554">
        <v>17.0612609175773</v>
      </c>
      <c r="K554">
        <v>2.85580122939788</v>
      </c>
    </row>
    <row r="555" spans="1:11">
      <c r="A555">
        <v>553</v>
      </c>
      <c r="B555">
        <v>51.804404639471</v>
      </c>
      <c r="C555">
        <v>1734.63531914349</v>
      </c>
      <c r="D555">
        <v>0.614073601409271</v>
      </c>
      <c r="E555">
        <v>206.271177447037</v>
      </c>
      <c r="F555">
        <v>14.2829427800404</v>
      </c>
      <c r="G555">
        <v>532.300063079229</v>
      </c>
      <c r="H555">
        <v>0.207100250057513</v>
      </c>
      <c r="I555">
        <v>0.153127562687652</v>
      </c>
      <c r="J555">
        <v>17.061398518782</v>
      </c>
      <c r="K555">
        <v>2.85580122939788</v>
      </c>
    </row>
    <row r="556" spans="1:11">
      <c r="A556">
        <v>554</v>
      </c>
      <c r="B556">
        <v>51.8024810907326</v>
      </c>
      <c r="C556">
        <v>1734.64223292701</v>
      </c>
      <c r="D556">
        <v>0.614073369933147</v>
      </c>
      <c r="E556">
        <v>206.272557958959</v>
      </c>
      <c r="F556">
        <v>14.2828858523509</v>
      </c>
      <c r="G556">
        <v>532.293842630794</v>
      </c>
      <c r="H556">
        <v>0.207099416086225</v>
      </c>
      <c r="I556">
        <v>0.153127666247527</v>
      </c>
      <c r="J556">
        <v>17.0613327787381</v>
      </c>
      <c r="K556">
        <v>2.85580122939788</v>
      </c>
    </row>
    <row r="557" spans="1:11">
      <c r="A557">
        <v>555</v>
      </c>
      <c r="B557">
        <v>51.8087717002918</v>
      </c>
      <c r="C557">
        <v>1734.78806408621</v>
      </c>
      <c r="D557">
        <v>0.614073576181525</v>
      </c>
      <c r="E557">
        <v>206.286520403415</v>
      </c>
      <c r="F557">
        <v>14.2816851928331</v>
      </c>
      <c r="G557">
        <v>532.253837831551</v>
      </c>
      <c r="H557">
        <v>0.207102787244054</v>
      </c>
      <c r="I557">
        <v>0.153128677517558</v>
      </c>
      <c r="J557">
        <v>17.0616417619708</v>
      </c>
      <c r="K557">
        <v>2.85580122939788</v>
      </c>
    </row>
    <row r="558" spans="1:11">
      <c r="A558">
        <v>556</v>
      </c>
      <c r="B558">
        <v>51.8076655160907</v>
      </c>
      <c r="C558">
        <v>1735.02600886902</v>
      </c>
      <c r="D558">
        <v>0.61407279906509</v>
      </c>
      <c r="E558">
        <v>206.312953489649</v>
      </c>
      <c r="F558">
        <v>14.2797265752308</v>
      </c>
      <c r="G558">
        <v>532.164155583251</v>
      </c>
      <c r="H558">
        <v>0.20710323839215</v>
      </c>
      <c r="I558">
        <v>0.153130608083286</v>
      </c>
      <c r="J558">
        <v>17.0617371908254</v>
      </c>
      <c r="K558">
        <v>2.85580122939788</v>
      </c>
    </row>
    <row r="559" spans="1:11">
      <c r="A559">
        <v>557</v>
      </c>
      <c r="B559">
        <v>51.8111078559148</v>
      </c>
      <c r="C559">
        <v>1734.72443529106</v>
      </c>
      <c r="D559">
        <v>0.614073971544861</v>
      </c>
      <c r="E559">
        <v>206.278796695963</v>
      </c>
      <c r="F559">
        <v>14.28220903766</v>
      </c>
      <c r="G559">
        <v>532.282140517896</v>
      </c>
      <c r="H559">
        <v>0.207103572639114</v>
      </c>
      <c r="I559">
        <v>0.153128110884063</v>
      </c>
      <c r="J559">
        <v>17.0616895549435</v>
      </c>
      <c r="K559">
        <v>2.85580122939788</v>
      </c>
    </row>
    <row r="560" spans="1:11">
      <c r="A560">
        <v>558</v>
      </c>
      <c r="B560">
        <v>51.8085514391081</v>
      </c>
      <c r="C560">
        <v>1734.64333079488</v>
      </c>
      <c r="D560">
        <v>0.614073992844364</v>
      </c>
      <c r="E560">
        <v>206.270730795315</v>
      </c>
      <c r="F560">
        <v>14.2828768126128</v>
      </c>
      <c r="G560">
        <v>532.306839694421</v>
      </c>
      <c r="H560">
        <v>0.207102113412969</v>
      </c>
      <c r="I560">
        <v>0.153127525645056</v>
      </c>
      <c r="J560">
        <v>17.061551511474</v>
      </c>
      <c r="K560">
        <v>2.85580122939788</v>
      </c>
    </row>
    <row r="561" spans="1:11">
      <c r="A561">
        <v>559</v>
      </c>
      <c r="B561">
        <v>51.8076104154456</v>
      </c>
      <c r="C561">
        <v>1734.72418242096</v>
      </c>
      <c r="D561">
        <v>0.614073628575192</v>
      </c>
      <c r="E561">
        <v>206.279893448324</v>
      </c>
      <c r="F561">
        <v>14.2822111195723</v>
      </c>
      <c r="G561">
        <v>532.274863422096</v>
      </c>
      <c r="H561">
        <v>0.207102016672114</v>
      </c>
      <c r="I561">
        <v>0.153128195376993</v>
      </c>
      <c r="J561">
        <v>17.0615635580027</v>
      </c>
      <c r="K561">
        <v>2.85580122939788</v>
      </c>
    </row>
    <row r="562" spans="1:11">
      <c r="A562">
        <v>560</v>
      </c>
      <c r="B562">
        <v>51.8034825778167</v>
      </c>
      <c r="C562">
        <v>1734.78879085098</v>
      </c>
      <c r="D562">
        <v>0.614073055090712</v>
      </c>
      <c r="E562">
        <v>206.288304016777</v>
      </c>
      <c r="F562">
        <v>14.2816792097268</v>
      </c>
      <c r="G562">
        <v>532.242816996636</v>
      </c>
      <c r="H562">
        <v>0.207100433654939</v>
      </c>
      <c r="I562">
        <v>0.153128814750557</v>
      </c>
      <c r="J562">
        <v>17.0614515617397</v>
      </c>
      <c r="K562">
        <v>2.85580122939788</v>
      </c>
    </row>
    <row r="563" spans="1:11">
      <c r="A563">
        <v>561</v>
      </c>
      <c r="B563">
        <v>51.8077100692945</v>
      </c>
      <c r="C563">
        <v>1734.72505401356</v>
      </c>
      <c r="D563">
        <v>0.614073652828326</v>
      </c>
      <c r="E563">
        <v>206.279957531509</v>
      </c>
      <c r="F563">
        <v>14.28220394364</v>
      </c>
      <c r="G563">
        <v>532.274905565904</v>
      </c>
      <c r="H563">
        <v>0.207102063568831</v>
      </c>
      <c r="I563">
        <v>0.153128200028056</v>
      </c>
      <c r="J563">
        <v>17.0615675961243</v>
      </c>
      <c r="K563">
        <v>2.85580122939788</v>
      </c>
    </row>
    <row r="564" spans="1:11">
      <c r="A564">
        <v>562</v>
      </c>
      <c r="B564">
        <v>51.8141434348804</v>
      </c>
      <c r="C564">
        <v>1734.82833272986</v>
      </c>
      <c r="D564">
        <v>0.614074015947933</v>
      </c>
      <c r="E564">
        <v>206.289212950688</v>
      </c>
      <c r="F564">
        <v>14.2813536879338</v>
      </c>
      <c r="G564">
        <v>532.251210873294</v>
      </c>
      <c r="H564">
        <v>0.207105326028101</v>
      </c>
      <c r="I564">
        <v>0.153128867872911</v>
      </c>
      <c r="J564">
        <v>17.061857421954</v>
      </c>
      <c r="K564">
        <v>2.85580122939788</v>
      </c>
    </row>
    <row r="565" spans="1:11">
      <c r="A565">
        <v>563</v>
      </c>
      <c r="B565">
        <v>51.8079614664661</v>
      </c>
      <c r="C565">
        <v>1734.89438404556</v>
      </c>
      <c r="D565">
        <v>0.614073137861012</v>
      </c>
      <c r="E565">
        <v>206.29842833586</v>
      </c>
      <c r="F565">
        <v>14.2808099648059</v>
      </c>
      <c r="G565">
        <v>532.212288132888</v>
      </c>
      <c r="H565">
        <v>0.207102855002546</v>
      </c>
      <c r="I565">
        <v>0.153129547032125</v>
      </c>
      <c r="J565">
        <v>17.0616733420522</v>
      </c>
      <c r="K565">
        <v>2.85580122939788</v>
      </c>
    </row>
    <row r="566" spans="1:11">
      <c r="A566">
        <v>564</v>
      </c>
      <c r="B566">
        <v>51.8088500233131</v>
      </c>
      <c r="C566">
        <v>1734.79551354434</v>
      </c>
      <c r="D566">
        <v>0.614073576569996</v>
      </c>
      <c r="E566">
        <v>206.287312374195</v>
      </c>
      <c r="F566">
        <v>14.2816238652501</v>
      </c>
      <c r="G566">
        <v>532.251415683701</v>
      </c>
      <c r="H566">
        <v>0.207102850544679</v>
      </c>
      <c r="I566">
        <v>0.153128735321846</v>
      </c>
      <c r="J566">
        <v>17.0616487608357</v>
      </c>
      <c r="K566">
        <v>2.85580122939788</v>
      </c>
    </row>
    <row r="567" spans="1:11">
      <c r="A567">
        <v>565</v>
      </c>
      <c r="B567">
        <v>51.8105802956969</v>
      </c>
      <c r="C567">
        <v>1734.76570071937</v>
      </c>
      <c r="D567">
        <v>0.61407383314541</v>
      </c>
      <c r="E567">
        <v>206.283490248781</v>
      </c>
      <c r="F567">
        <v>14.2818693021713</v>
      </c>
      <c r="G567">
        <v>532.266185034621</v>
      </c>
      <c r="H567">
        <v>0.20710349954196</v>
      </c>
      <c r="I567">
        <v>0.153128454319167</v>
      </c>
      <c r="J567">
        <v>17.0616939629078</v>
      </c>
      <c r="K567">
        <v>2.85580122939788</v>
      </c>
    </row>
    <row r="568" spans="1:11">
      <c r="A568">
        <v>566</v>
      </c>
      <c r="B568">
        <v>51.8102534828458</v>
      </c>
      <c r="C568">
        <v>1734.79195631356</v>
      </c>
      <c r="D568">
        <v>0.61407370244069</v>
      </c>
      <c r="E568">
        <v>206.28647057686</v>
      </c>
      <c r="F568">
        <v>14.281653150048</v>
      </c>
      <c r="G568">
        <v>532.255490892732</v>
      </c>
      <c r="H568">
        <v>0.207103461456007</v>
      </c>
      <c r="I568">
        <v>0.153128671976946</v>
      </c>
      <c r="J568">
        <v>17.0616972800853</v>
      </c>
      <c r="K568">
        <v>2.85580122939788</v>
      </c>
    </row>
    <row r="569" spans="1:11">
      <c r="A569">
        <v>567</v>
      </c>
      <c r="B569">
        <v>51.8095195177606</v>
      </c>
      <c r="C569">
        <v>1734.76831705144</v>
      </c>
      <c r="D569">
        <v>0.614073693363287</v>
      </c>
      <c r="E569">
        <v>206.284114406331</v>
      </c>
      <c r="F569">
        <v>14.2818477626306</v>
      </c>
      <c r="G569">
        <v>532.26244980051</v>
      </c>
      <c r="H569">
        <v>0.207103043445432</v>
      </c>
      <c r="I569">
        <v>0.153128500806257</v>
      </c>
      <c r="J569">
        <v>17.0616575749961</v>
      </c>
      <c r="K569">
        <v>2.85580122939788</v>
      </c>
    </row>
    <row r="570" spans="1:11">
      <c r="A570">
        <v>568</v>
      </c>
      <c r="B570">
        <v>51.8090663648348</v>
      </c>
      <c r="C570">
        <v>1734.73155846317</v>
      </c>
      <c r="D570">
        <v>0.614073746826149</v>
      </c>
      <c r="E570">
        <v>206.280232726165</v>
      </c>
      <c r="F570">
        <v>14.2821503919101</v>
      </c>
      <c r="G570">
        <v>532.275094083955</v>
      </c>
      <c r="H570">
        <v>0.207102694633862</v>
      </c>
      <c r="I570">
        <v>0.153128218182754</v>
      </c>
      <c r="J570">
        <v>17.0616202551563</v>
      </c>
      <c r="K570">
        <v>2.85580122939788</v>
      </c>
    </row>
    <row r="571" spans="1:11">
      <c r="A571">
        <v>569</v>
      </c>
      <c r="B571">
        <v>51.8121901221302</v>
      </c>
      <c r="C571">
        <v>1734.75806669512</v>
      </c>
      <c r="D571">
        <v>0.614074004443907</v>
      </c>
      <c r="E571">
        <v>206.282132540247</v>
      </c>
      <c r="F571">
        <v>14.2819321513597</v>
      </c>
      <c r="G571">
        <v>532.271950310879</v>
      </c>
      <c r="H571">
        <v>0.207104189939865</v>
      </c>
      <c r="I571">
        <v>0.153128352827634</v>
      </c>
      <c r="J571">
        <v>17.0617478702581</v>
      </c>
      <c r="K571">
        <v>2.85580122939788</v>
      </c>
    </row>
    <row r="572" spans="1:11">
      <c r="A572">
        <v>570</v>
      </c>
      <c r="B572">
        <v>51.8110226853093</v>
      </c>
      <c r="C572">
        <v>1734.79676270607</v>
      </c>
      <c r="D572">
        <v>0.614073752961172</v>
      </c>
      <c r="E572">
        <v>206.286747750198</v>
      </c>
      <c r="F572">
        <v>14.2816135815913</v>
      </c>
      <c r="G572">
        <v>532.255035552357</v>
      </c>
      <c r="H572">
        <v>0.207103825715835</v>
      </c>
      <c r="I572">
        <v>0.153128690980832</v>
      </c>
      <c r="J572">
        <v>17.0617279038849</v>
      </c>
      <c r="K572">
        <v>2.85580122939788</v>
      </c>
    </row>
    <row r="573" spans="1:11">
      <c r="A573">
        <v>571</v>
      </c>
      <c r="B573">
        <v>51.8094319071486</v>
      </c>
      <c r="C573">
        <v>1734.71105718451</v>
      </c>
      <c r="D573">
        <v>0.614073841856548</v>
      </c>
      <c r="E573">
        <v>206.277867653819</v>
      </c>
      <c r="F573">
        <v>14.2823191821786</v>
      </c>
      <c r="G573">
        <v>532.283316693895</v>
      </c>
      <c r="H573">
        <v>0.207102776908572</v>
      </c>
      <c r="I573">
        <v>0.153128045040636</v>
      </c>
      <c r="J573">
        <v>17.0616218075029</v>
      </c>
      <c r="K573">
        <v>2.85580122939788</v>
      </c>
    </row>
    <row r="574" spans="1:11">
      <c r="A574">
        <v>572</v>
      </c>
      <c r="B574">
        <v>51.8119303306549</v>
      </c>
      <c r="C574">
        <v>1734.7661068417</v>
      </c>
      <c r="D574">
        <v>0.614073937473909</v>
      </c>
      <c r="E574">
        <v>206.283097026305</v>
      </c>
      <c r="F574">
        <v>14.2818659586738</v>
      </c>
      <c r="G574">
        <v>532.268337887508</v>
      </c>
      <c r="H574">
        <v>0.207104106597582</v>
      </c>
      <c r="I574">
        <v>0.153128423484617</v>
      </c>
      <c r="J574">
        <v>17.061743074249</v>
      </c>
      <c r="K574">
        <v>2.85580122939788</v>
      </c>
    </row>
    <row r="575" spans="1:11">
      <c r="A575">
        <v>573</v>
      </c>
      <c r="B575">
        <v>51.8130990864956</v>
      </c>
      <c r="C575">
        <v>1734.83906077031</v>
      </c>
      <c r="D575">
        <v>0.614073804046426</v>
      </c>
      <c r="E575">
        <v>206.290711174658</v>
      </c>
      <c r="F575">
        <v>14.2812653737244</v>
      </c>
      <c r="G575">
        <v>532.243201071718</v>
      </c>
      <c r="H575">
        <v>0.207104923078516</v>
      </c>
      <c r="I575">
        <v>0.153128977078391</v>
      </c>
      <c r="J575">
        <v>17.0618270153251</v>
      </c>
      <c r="K575">
        <v>2.85580122939788</v>
      </c>
    </row>
    <row r="576" spans="1:11">
      <c r="A576">
        <v>574</v>
      </c>
      <c r="B576">
        <v>51.814125951968</v>
      </c>
      <c r="C576">
        <v>1734.89846325445</v>
      </c>
      <c r="D576">
        <v>0.614073737643611</v>
      </c>
      <c r="E576">
        <v>206.296891687031</v>
      </c>
      <c r="F576">
        <v>14.2807763868138</v>
      </c>
      <c r="G576">
        <v>532.223612646437</v>
      </c>
      <c r="H576">
        <v>0.207105614357236</v>
      </c>
      <c r="I576">
        <v>0.153129426893306</v>
      </c>
      <c r="J576">
        <v>17.0618976693614</v>
      </c>
      <c r="K576">
        <v>2.85580122939788</v>
      </c>
    </row>
    <row r="577" spans="1:11">
      <c r="A577">
        <v>575</v>
      </c>
      <c r="B577">
        <v>51.8121061990384</v>
      </c>
      <c r="C577">
        <v>1734.92859874446</v>
      </c>
      <c r="D577">
        <v>0.61407344847484</v>
      </c>
      <c r="E577">
        <v>206.30084032431</v>
      </c>
      <c r="F577">
        <v>14.2805283315367</v>
      </c>
      <c r="G577">
        <v>532.207887985208</v>
      </c>
      <c r="H577">
        <v>0.207104840653422</v>
      </c>
      <c r="I577">
        <v>0.153129717304958</v>
      </c>
      <c r="J577">
        <v>17.0618424507798</v>
      </c>
      <c r="K577">
        <v>2.85580122939788</v>
      </c>
    </row>
    <row r="578" spans="1:11">
      <c r="A578">
        <v>576</v>
      </c>
      <c r="B578">
        <v>51.8122366401385</v>
      </c>
      <c r="C578">
        <v>1734.86364364598</v>
      </c>
      <c r="D578">
        <v>0.614073644414304</v>
      </c>
      <c r="E578">
        <v>206.293682942173</v>
      </c>
      <c r="F578">
        <v>14.2810630093643</v>
      </c>
      <c r="G578">
        <v>532.232371885001</v>
      </c>
      <c r="H578">
        <v>0.207104636599146</v>
      </c>
      <c r="I578">
        <v>0.153129195083989</v>
      </c>
      <c r="J578">
        <v>17.0618099096907</v>
      </c>
      <c r="K578">
        <v>2.85580122939788</v>
      </c>
    </row>
    <row r="579" spans="1:11">
      <c r="A579">
        <v>577</v>
      </c>
      <c r="B579">
        <v>51.8119618759253</v>
      </c>
      <c r="C579">
        <v>1734.82404469084</v>
      </c>
      <c r="D579">
        <v>0.614073739800687</v>
      </c>
      <c r="E579">
        <v>206.289430944679</v>
      </c>
      <c r="F579">
        <v>14.2813889877684</v>
      </c>
      <c r="G579">
        <v>532.246328977442</v>
      </c>
      <c r="H579">
        <v>0.207104358213318</v>
      </c>
      <c r="I579">
        <v>0.153128885088585</v>
      </c>
      <c r="J579">
        <v>17.0617776168345</v>
      </c>
      <c r="K579">
        <v>2.85580122939788</v>
      </c>
    </row>
    <row r="580" spans="1:11">
      <c r="A580">
        <v>578</v>
      </c>
      <c r="B580">
        <v>51.8138946999149</v>
      </c>
      <c r="C580">
        <v>1734.84643638301</v>
      </c>
      <c r="D580">
        <v>0.614073868665501</v>
      </c>
      <c r="E580">
        <v>206.291265103365</v>
      </c>
      <c r="F580">
        <v>14.2812046576402</v>
      </c>
      <c r="G580">
        <v>532.242361629459</v>
      </c>
      <c r="H580">
        <v>0.207105304045879</v>
      </c>
      <c r="I580">
        <v>0.153129016646389</v>
      </c>
      <c r="J580">
        <v>17.0618597251635</v>
      </c>
      <c r="K580">
        <v>2.85580122939788</v>
      </c>
    </row>
    <row r="581" spans="1:11">
      <c r="A581">
        <v>579</v>
      </c>
      <c r="B581">
        <v>51.8176850814511</v>
      </c>
      <c r="C581">
        <v>1734.8458327679</v>
      </c>
      <c r="D581">
        <v>0.614074230131786</v>
      </c>
      <c r="E581">
        <v>206.289980651229</v>
      </c>
      <c r="F581">
        <v>14.2812096265837</v>
      </c>
      <c r="G581">
        <v>532.250538679721</v>
      </c>
      <c r="H581">
        <v>0.207106986320449</v>
      </c>
      <c r="I581">
        <v>0.153128918080418</v>
      </c>
      <c r="J581">
        <v>17.0619957113278</v>
      </c>
      <c r="K581">
        <v>2.85580122939788</v>
      </c>
    </row>
    <row r="582" spans="1:11">
      <c r="A582">
        <v>580</v>
      </c>
      <c r="B582">
        <v>51.8169091451382</v>
      </c>
      <c r="C582">
        <v>1734.84622513668</v>
      </c>
      <c r="D582">
        <v>0.614074139554331</v>
      </c>
      <c r="E582">
        <v>206.290272199843</v>
      </c>
      <c r="F582">
        <v>14.281206396614</v>
      </c>
      <c r="G582">
        <v>532.248594676832</v>
      </c>
      <c r="H582">
        <v>0.207106644225951</v>
      </c>
      <c r="I582">
        <v>0.15312894022575</v>
      </c>
      <c r="J582">
        <v>17.0619680706727</v>
      </c>
      <c r="K582">
        <v>2.85580122939788</v>
      </c>
    </row>
    <row r="583" spans="1:11">
      <c r="A583">
        <v>581</v>
      </c>
      <c r="B583">
        <v>51.8183230229834</v>
      </c>
      <c r="C583">
        <v>1734.79686845135</v>
      </c>
      <c r="D583">
        <v>0.614074429112816</v>
      </c>
      <c r="E583">
        <v>206.284410303357</v>
      </c>
      <c r="F583">
        <v>14.2816127110494</v>
      </c>
      <c r="G583">
        <v>532.26995147328</v>
      </c>
      <c r="H583">
        <v>0.207107074499653</v>
      </c>
      <c r="I583">
        <v>0.15312851080995</v>
      </c>
      <c r="J583">
        <v>17.0619907664695</v>
      </c>
      <c r="K583">
        <v>2.85580122939788</v>
      </c>
    </row>
    <row r="584" spans="1:11">
      <c r="A584">
        <v>582</v>
      </c>
      <c r="B584">
        <v>51.8166707487205</v>
      </c>
      <c r="C584">
        <v>1734.88996884067</v>
      </c>
      <c r="D584">
        <v>0.614073979511617</v>
      </c>
      <c r="E584">
        <v>206.295141622551</v>
      </c>
      <c r="F584">
        <v>14.2808463087258</v>
      </c>
      <c r="G584">
        <v>532.231829502731</v>
      </c>
      <c r="H584">
        <v>0.207106713437144</v>
      </c>
      <c r="I584">
        <v>0.15312929576233</v>
      </c>
      <c r="J584">
        <v>17.061984438325</v>
      </c>
      <c r="K584">
        <v>2.85580122939788</v>
      </c>
    </row>
    <row r="585" spans="1:11">
      <c r="A585">
        <v>583</v>
      </c>
      <c r="B585">
        <v>51.8159260122791</v>
      </c>
      <c r="C585">
        <v>1734.8096378272</v>
      </c>
      <c r="D585">
        <v>0.614074151125669</v>
      </c>
      <c r="E585">
        <v>206.286579520999</v>
      </c>
      <c r="F585">
        <v>14.2815075886911</v>
      </c>
      <c r="G585">
        <v>532.260093296581</v>
      </c>
      <c r="H585">
        <v>0.207106060716212</v>
      </c>
      <c r="I585">
        <v>0.153128672080893</v>
      </c>
      <c r="J585">
        <v>17.0619118017609</v>
      </c>
      <c r="K585">
        <v>2.85580122939788</v>
      </c>
    </row>
    <row r="586" spans="1:11">
      <c r="A586">
        <v>584</v>
      </c>
      <c r="B586">
        <v>51.8164051659508</v>
      </c>
      <c r="C586">
        <v>1734.91579838388</v>
      </c>
      <c r="D586">
        <v>0.61407387953722</v>
      </c>
      <c r="E586">
        <v>206.298057301188</v>
      </c>
      <c r="F586">
        <v>14.2806336945244</v>
      </c>
      <c r="G586">
        <v>532.221730767923</v>
      </c>
      <c r="H586">
        <v>0.20710669840976</v>
      </c>
      <c r="I586">
        <v>0.153129508848078</v>
      </c>
      <c r="J586">
        <v>17.061989612216</v>
      </c>
      <c r="K586">
        <v>2.85580122939788</v>
      </c>
    </row>
    <row r="587" spans="1:11">
      <c r="A587">
        <v>585</v>
      </c>
      <c r="B587">
        <v>51.8150422264616</v>
      </c>
      <c r="C587">
        <v>1734.93111465544</v>
      </c>
      <c r="D587">
        <v>0.614073739971067</v>
      </c>
      <c r="E587">
        <v>206.300175612932</v>
      </c>
      <c r="F587">
        <v>14.2805076226235</v>
      </c>
      <c r="G587">
        <v>532.213594919966</v>
      </c>
      <c r="H587">
        <v>0.207106150963403</v>
      </c>
      <c r="I587">
        <v>0.153129665423481</v>
      </c>
      <c r="J587">
        <v>17.0619491762771</v>
      </c>
      <c r="K587">
        <v>2.85580122939788</v>
      </c>
    </row>
    <row r="588" spans="1:11">
      <c r="A588">
        <v>586</v>
      </c>
      <c r="B588">
        <v>51.816998195473</v>
      </c>
      <c r="C588">
        <v>1734.91083728226</v>
      </c>
      <c r="D588">
        <v>0.614073955660097</v>
      </c>
      <c r="E588">
        <v>206.297323852795</v>
      </c>
      <c r="F588">
        <v>14.2806745310178</v>
      </c>
      <c r="G588">
        <v>532.224922688849</v>
      </c>
      <c r="H588">
        <v>0.207106941087799</v>
      </c>
      <c r="I588">
        <v>0.153129454662252</v>
      </c>
      <c r="J588">
        <v>17.0620080382465</v>
      </c>
      <c r="K588">
        <v>2.85580122939788</v>
      </c>
    </row>
    <row r="589" spans="1:11">
      <c r="A589">
        <v>587</v>
      </c>
      <c r="B589">
        <v>51.818680454742</v>
      </c>
      <c r="C589">
        <v>1734.87096423312</v>
      </c>
      <c r="D589">
        <v>0.61407422392664</v>
      </c>
      <c r="E589">
        <v>206.292413640712</v>
      </c>
      <c r="F589">
        <v>14.2810027479568</v>
      </c>
      <c r="G589">
        <v>532.243106918749</v>
      </c>
      <c r="H589">
        <v>0.207107530247799</v>
      </c>
      <c r="I589">
        <v>0.153129094180156</v>
      </c>
      <c r="J589">
        <v>17.0620458319694</v>
      </c>
      <c r="K589">
        <v>2.85580122939788</v>
      </c>
    </row>
    <row r="590" spans="1:11">
      <c r="A590">
        <v>588</v>
      </c>
      <c r="B590">
        <v>51.8160782218463</v>
      </c>
      <c r="C590">
        <v>1734.92379536967</v>
      </c>
      <c r="D590">
        <v>0.61407381737663</v>
      </c>
      <c r="E590">
        <v>206.299039566534</v>
      </c>
      <c r="F590">
        <v>14.2805678691406</v>
      </c>
      <c r="G590">
        <v>532.218151573645</v>
      </c>
      <c r="H590">
        <v>0.207106583729364</v>
      </c>
      <c r="I590">
        <v>0.153129581004005</v>
      </c>
      <c r="J590">
        <v>17.0619823003681</v>
      </c>
      <c r="K590">
        <v>2.85580122939788</v>
      </c>
    </row>
    <row r="591" spans="1:11">
      <c r="A591">
        <v>589</v>
      </c>
      <c r="B591">
        <v>51.8225016316738</v>
      </c>
      <c r="C591">
        <v>1734.9608597759</v>
      </c>
      <c r="D591">
        <v>0.614074341297789</v>
      </c>
      <c r="E591">
        <v>206.301034505888</v>
      </c>
      <c r="F591">
        <v>14.2802627897691</v>
      </c>
      <c r="G591">
        <v>532.217837347102</v>
      </c>
      <c r="H591">
        <v>0.207109589027151</v>
      </c>
      <c r="I591">
        <v>0.153129718236534</v>
      </c>
      <c r="J591">
        <v>17.0622346654808</v>
      </c>
      <c r="K591">
        <v>2.85580122939788</v>
      </c>
    </row>
    <row r="592" spans="1:11">
      <c r="A592">
        <v>590</v>
      </c>
      <c r="B592">
        <v>51.8235657387184</v>
      </c>
      <c r="C592">
        <v>1734.92994265326</v>
      </c>
      <c r="D592">
        <v>0.614074529027869</v>
      </c>
      <c r="E592">
        <v>206.297305046542</v>
      </c>
      <c r="F592">
        <v>14.2805172695756</v>
      </c>
      <c r="G592">
        <v>532.231511131927</v>
      </c>
      <c r="H592">
        <v>0.207109938158766</v>
      </c>
      <c r="I592">
        <v>0.153129444775187</v>
      </c>
      <c r="J592">
        <v>17.0622552884456</v>
      </c>
      <c r="K592">
        <v>2.85580122939788</v>
      </c>
    </row>
    <row r="593" spans="1:11">
      <c r="A593">
        <v>591</v>
      </c>
      <c r="B593">
        <v>51.8195163048437</v>
      </c>
      <c r="C593">
        <v>1734.92206745903</v>
      </c>
      <c r="D593">
        <v>0.614074145998582</v>
      </c>
      <c r="E593">
        <v>206.297744243558</v>
      </c>
      <c r="F593">
        <v>14.2805820919957</v>
      </c>
      <c r="G593">
        <v>532.225887392806</v>
      </c>
      <c r="H593">
        <v>0.207108106210485</v>
      </c>
      <c r="I593">
        <v>0.153129482001006</v>
      </c>
      <c r="J593">
        <v>17.0621050743147</v>
      </c>
      <c r="K593">
        <v>2.85580122939788</v>
      </c>
    </row>
    <row r="594" spans="1:11">
      <c r="A594">
        <v>592</v>
      </c>
      <c r="B594">
        <v>51.8226640729443</v>
      </c>
      <c r="C594">
        <v>1735.01638328435</v>
      </c>
      <c r="D594">
        <v>0.614074183551069</v>
      </c>
      <c r="E594">
        <v>206.307064432555</v>
      </c>
      <c r="F594">
        <v>14.2798057967981</v>
      </c>
      <c r="G594">
        <v>532.19739814739</v>
      </c>
      <c r="H594">
        <v>0.207109885394384</v>
      </c>
      <c r="I594">
        <v>0.153130157798167</v>
      </c>
      <c r="J594">
        <v>17.062272292949</v>
      </c>
      <c r="K594">
        <v>2.85580122939788</v>
      </c>
    </row>
    <row r="595" spans="1:11">
      <c r="A595">
        <v>593</v>
      </c>
      <c r="B595">
        <v>51.8237835887692</v>
      </c>
      <c r="C595">
        <v>1734.97337423073</v>
      </c>
      <c r="D595">
        <v>0.614074457913615</v>
      </c>
      <c r="E595">
        <v>206.301995437223</v>
      </c>
      <c r="F595">
        <v>14.2801597854773</v>
      </c>
      <c r="G595">
        <v>532.216247921102</v>
      </c>
      <c r="H595">
        <v>0.207110206280902</v>
      </c>
      <c r="I595">
        <v>0.153129786954373</v>
      </c>
      <c r="J595">
        <v>17.0622878182027</v>
      </c>
      <c r="K595">
        <v>2.85580122939788</v>
      </c>
    </row>
    <row r="596" spans="1:11">
      <c r="A596">
        <v>594</v>
      </c>
      <c r="B596">
        <v>51.8240074827963</v>
      </c>
      <c r="C596">
        <v>1734.98453232192</v>
      </c>
      <c r="D596">
        <v>0.614074444392603</v>
      </c>
      <c r="E596">
        <v>206.303146548823</v>
      </c>
      <c r="F596">
        <v>14.2800679464309</v>
      </c>
      <c r="G596">
        <v>532.212628935805</v>
      </c>
      <c r="H596">
        <v>0.207110349709071</v>
      </c>
      <c r="I596">
        <v>0.15312987069335</v>
      </c>
      <c r="J596">
        <v>17.0623021707699</v>
      </c>
      <c r="K596">
        <v>2.85580122939788</v>
      </c>
    </row>
    <row r="597" spans="1:11">
      <c r="A597">
        <v>595</v>
      </c>
      <c r="B597">
        <v>51.8234033859962</v>
      </c>
      <c r="C597">
        <v>1735.00882728219</v>
      </c>
      <c r="D597">
        <v>0.614074313300062</v>
      </c>
      <c r="E597">
        <v>206.306003866057</v>
      </c>
      <c r="F597">
        <v>14.279867985671</v>
      </c>
      <c r="G597">
        <v>532.202492671118</v>
      </c>
      <c r="H597">
        <v>0.207110176709589</v>
      </c>
      <c r="I597">
        <v>0.153130080046679</v>
      </c>
      <c r="J597">
        <v>17.0622942056145</v>
      </c>
      <c r="K597">
        <v>2.85580122939788</v>
      </c>
    </row>
    <row r="598" spans="1:11">
      <c r="A598">
        <v>596</v>
      </c>
      <c r="B598">
        <v>51.8250124647374</v>
      </c>
      <c r="C598">
        <v>1735.03196464404</v>
      </c>
      <c r="D598">
        <v>0.61407441599251</v>
      </c>
      <c r="E598">
        <v>206.308022305943</v>
      </c>
      <c r="F598">
        <v>14.2796775577829</v>
      </c>
      <c r="G598">
        <v>532.197436704579</v>
      </c>
      <c r="H598">
        <v>0.207110983654713</v>
      </c>
      <c r="I598">
        <v>0.153130225338916</v>
      </c>
      <c r="J598">
        <v>17.0623652396004</v>
      </c>
      <c r="K598">
        <v>2.85580122939788</v>
      </c>
    </row>
    <row r="599" spans="1:11">
      <c r="A599">
        <v>597</v>
      </c>
      <c r="B599">
        <v>51.8268618302207</v>
      </c>
      <c r="C599">
        <v>1735.0507709961</v>
      </c>
      <c r="D599">
        <v>0.614074533271371</v>
      </c>
      <c r="E599">
        <v>206.309486738398</v>
      </c>
      <c r="F599">
        <v>14.2795227792324</v>
      </c>
      <c r="G599">
        <v>532.194140602903</v>
      </c>
      <c r="H599">
        <v>0.207111883235597</v>
      </c>
      <c r="I599">
        <v>0.153130329640403</v>
      </c>
      <c r="J599">
        <v>17.0624426136762</v>
      </c>
      <c r="K599">
        <v>2.85580122939788</v>
      </c>
    </row>
    <row r="600" spans="1:11">
      <c r="A600">
        <v>598</v>
      </c>
      <c r="B600">
        <v>51.8256460837565</v>
      </c>
      <c r="C600">
        <v>1734.9989486919</v>
      </c>
      <c r="D600">
        <v>0.614074557848301</v>
      </c>
      <c r="E600">
        <v>206.304200263872</v>
      </c>
      <c r="F600">
        <v>14.2799492911758</v>
      </c>
      <c r="G600">
        <v>532.210819235239</v>
      </c>
      <c r="H600">
        <v>0.207111134472448</v>
      </c>
      <c r="I600">
        <v>0.15312994555248</v>
      </c>
      <c r="J600">
        <v>17.0623692662146</v>
      </c>
      <c r="K600">
        <v>2.85580122939788</v>
      </c>
    </row>
    <row r="601" spans="1:11">
      <c r="A601">
        <v>599</v>
      </c>
      <c r="B601">
        <v>51.8272250897265</v>
      </c>
      <c r="C601">
        <v>1735.03908686597</v>
      </c>
      <c r="D601">
        <v>0.614074647757332</v>
      </c>
      <c r="E601">
        <v>206.308092829169</v>
      </c>
      <c r="F601">
        <v>14.2796189406409</v>
      </c>
      <c r="G601">
        <v>532.199795956208</v>
      </c>
      <c r="H601">
        <v>0.207111993587466</v>
      </c>
      <c r="I601">
        <v>0.153130227883903</v>
      </c>
      <c r="J601">
        <v>17.0624488331716</v>
      </c>
      <c r="K601">
        <v>2.85580122939788</v>
      </c>
    </row>
    <row r="602" spans="1:11">
      <c r="A602">
        <v>600</v>
      </c>
      <c r="B602">
        <v>51.8255318504964</v>
      </c>
      <c r="C602">
        <v>1734.99337596489</v>
      </c>
      <c r="D602">
        <v>0.61407458881943</v>
      </c>
      <c r="E602">
        <v>206.303627497372</v>
      </c>
      <c r="F602">
        <v>14.2799951577827</v>
      </c>
      <c r="G602">
        <v>532.212892810541</v>
      </c>
      <c r="H602">
        <v>0.207111059822546</v>
      </c>
      <c r="I602">
        <v>0.153129904079992</v>
      </c>
      <c r="J602">
        <v>17.0623619074727</v>
      </c>
      <c r="K602">
        <v>2.85580122939788</v>
      </c>
    </row>
    <row r="603" spans="1:11">
      <c r="A603">
        <v>601</v>
      </c>
      <c r="B603">
        <v>51.825865893178</v>
      </c>
      <c r="C603">
        <v>1735.0318550637</v>
      </c>
      <c r="D603">
        <v>0.614074495736794</v>
      </c>
      <c r="E603">
        <v>206.307735933718</v>
      </c>
      <c r="F603">
        <v>14.2796784596522</v>
      </c>
      <c r="G603">
        <v>532.199252634713</v>
      </c>
      <c r="H603">
        <v>0.207111362594105</v>
      </c>
      <c r="I603">
        <v>0.153130203343129</v>
      </c>
      <c r="J603">
        <v>17.0623958723643</v>
      </c>
      <c r="K603">
        <v>2.85580122939788</v>
      </c>
    </row>
    <row r="604" spans="1:11">
      <c r="A604">
        <v>602</v>
      </c>
      <c r="B604">
        <v>51.8246429296329</v>
      </c>
      <c r="C604">
        <v>1735.03263435296</v>
      </c>
      <c r="D604">
        <v>0.614074370310243</v>
      </c>
      <c r="E604">
        <v>206.308213702159</v>
      </c>
      <c r="F604">
        <v>14.27967204594</v>
      </c>
      <c r="G604">
        <v>532.196287121218</v>
      </c>
      <c r="H604">
        <v>0.20711082317678</v>
      </c>
      <c r="I604">
        <v>0.153130239682289</v>
      </c>
      <c r="J604">
        <v>17.0623523808065</v>
      </c>
      <c r="K604">
        <v>2.85580122939788</v>
      </c>
    </row>
    <row r="605" spans="1:11">
      <c r="A605">
        <v>603</v>
      </c>
      <c r="B605">
        <v>51.8254426494157</v>
      </c>
      <c r="C605">
        <v>1735.02059225225</v>
      </c>
      <c r="D605">
        <v>0.614074488272189</v>
      </c>
      <c r="E605">
        <v>206.306637787471</v>
      </c>
      <c r="F605">
        <v>14.27977115557</v>
      </c>
      <c r="G605">
        <v>532.202518735206</v>
      </c>
      <c r="H605">
        <v>0.20711112963929</v>
      </c>
      <c r="I605">
        <v>0.15313012375113</v>
      </c>
      <c r="J605">
        <v>17.0623742367624</v>
      </c>
      <c r="K605">
        <v>2.85580122939788</v>
      </c>
    </row>
    <row r="606" spans="1:11">
      <c r="A606">
        <v>604</v>
      </c>
      <c r="B606">
        <v>51.826433998462</v>
      </c>
      <c r="C606">
        <v>1735.04483646542</v>
      </c>
      <c r="D606">
        <v>0.614074521492371</v>
      </c>
      <c r="E606">
        <v>206.308975737576</v>
      </c>
      <c r="F606">
        <v>14.2795716207749</v>
      </c>
      <c r="G606">
        <v>532.195689853266</v>
      </c>
      <c r="H606">
        <v>0.207111666913946</v>
      </c>
      <c r="I606">
        <v>0.153130293099622</v>
      </c>
      <c r="J606">
        <v>17.0624237244777</v>
      </c>
      <c r="K606">
        <v>2.85580122939788</v>
      </c>
    </row>
    <row r="607" spans="1:11">
      <c r="A607">
        <v>605</v>
      </c>
      <c r="B607">
        <v>51.8248804671227</v>
      </c>
      <c r="C607">
        <v>1735.04331104115</v>
      </c>
      <c r="D607">
        <v>0.614074355107535</v>
      </c>
      <c r="E607">
        <v>206.309307273475</v>
      </c>
      <c r="F607">
        <v>14.2795841751618</v>
      </c>
      <c r="G607">
        <v>532.192810520408</v>
      </c>
      <c r="H607">
        <v>0.207110971320539</v>
      </c>
      <c r="I607">
        <v>0.153130319157257</v>
      </c>
      <c r="J607">
        <v>17.0623669865694</v>
      </c>
      <c r="K607">
        <v>2.85580122939788</v>
      </c>
    </row>
    <row r="608" spans="1:11">
      <c r="A608">
        <v>606</v>
      </c>
      <c r="B608">
        <v>51.8262313327813</v>
      </c>
      <c r="C608">
        <v>1735.02608201783</v>
      </c>
      <c r="D608">
        <v>0.614074554874314</v>
      </c>
      <c r="E608">
        <v>206.306986519323</v>
      </c>
      <c r="F608">
        <v>14.2797259731967</v>
      </c>
      <c r="G608">
        <v>532.202257747152</v>
      </c>
      <c r="H608">
        <v>0.207111501082741</v>
      </c>
      <c r="I608">
        <v>0.153130148272517</v>
      </c>
      <c r="J608">
        <v>17.0624056884096</v>
      </c>
      <c r="K608">
        <v>2.85580122939788</v>
      </c>
    </row>
    <row r="609" spans="1:11">
      <c r="A609">
        <v>607</v>
      </c>
      <c r="B609">
        <v>51.8254176659559</v>
      </c>
      <c r="C609">
        <v>1735.02862134714</v>
      </c>
      <c r="D609">
        <v>0.614074464188904</v>
      </c>
      <c r="E609">
        <v>206.307526069289</v>
      </c>
      <c r="F609">
        <v>14.2797050738718</v>
      </c>
      <c r="G609">
        <v>532.199559749591</v>
      </c>
      <c r="H609">
        <v>0.207111149914766</v>
      </c>
      <c r="I609">
        <v>0.153130188645509</v>
      </c>
      <c r="J609">
        <v>17.0623778703777</v>
      </c>
      <c r="K609">
        <v>2.85580122939788</v>
      </c>
    </row>
    <row r="610" spans="1:11">
      <c r="A610">
        <v>608</v>
      </c>
      <c r="B610">
        <v>51.8248499564263</v>
      </c>
      <c r="C610">
        <v>1734.98638998636</v>
      </c>
      <c r="D610">
        <v>0.614074534470658</v>
      </c>
      <c r="E610">
        <v>206.303081393087</v>
      </c>
      <c r="F610">
        <v>14.2800526566427</v>
      </c>
      <c r="G610">
        <v>532.214018970794</v>
      </c>
      <c r="H610">
        <v>0.207110728599051</v>
      </c>
      <c r="I610">
        <v>0.153129865100666</v>
      </c>
      <c r="J610">
        <v>17.0623333752949</v>
      </c>
      <c r="K610">
        <v>2.85580122939788</v>
      </c>
    </row>
    <row r="611" spans="1:11">
      <c r="A611">
        <v>609</v>
      </c>
      <c r="B611">
        <v>51.8245845771323</v>
      </c>
      <c r="C611">
        <v>1734.99069114856</v>
      </c>
      <c r="D611">
        <v>0.614074497308305</v>
      </c>
      <c r="E611">
        <v>206.303638194772</v>
      </c>
      <c r="F611">
        <v>14.2800172554022</v>
      </c>
      <c r="G611">
        <v>532.21189878267</v>
      </c>
      <c r="H611">
        <v>0.207110627527768</v>
      </c>
      <c r="I611">
        <v>0.153129906088202</v>
      </c>
      <c r="J611">
        <v>17.0623262510493</v>
      </c>
      <c r="K611">
        <v>2.85580122939788</v>
      </c>
    </row>
    <row r="612" spans="1:11">
      <c r="A612">
        <v>610</v>
      </c>
      <c r="B612">
        <v>51.8236703393064</v>
      </c>
      <c r="C612">
        <v>1735.0303550739</v>
      </c>
      <c r="D612">
        <v>0.614074286975554</v>
      </c>
      <c r="E612">
        <v>206.308276910967</v>
      </c>
      <c r="F612">
        <v>14.2796908048957</v>
      </c>
      <c r="G612">
        <v>532.195141230528</v>
      </c>
      <c r="H612">
        <v>0.207110381325451</v>
      </c>
      <c r="I612">
        <v>0.153130245577759</v>
      </c>
      <c r="J612">
        <v>17.0623160720228</v>
      </c>
      <c r="K612">
        <v>2.85580122939788</v>
      </c>
    </row>
    <row r="613" spans="1:11">
      <c r="A613">
        <v>611</v>
      </c>
      <c r="B613">
        <v>51.8249082845619</v>
      </c>
      <c r="C613">
        <v>1735.03624822119</v>
      </c>
      <c r="D613">
        <v>0.614074393561434</v>
      </c>
      <c r="E613">
        <v>206.308524924728</v>
      </c>
      <c r="F613">
        <v>14.2796423031302</v>
      </c>
      <c r="G613">
        <v>532.195608458416</v>
      </c>
      <c r="H613">
        <v>0.207110954783123</v>
      </c>
      <c r="I613">
        <v>0.15313026212276</v>
      </c>
      <c r="J613">
        <v>17.0623639511887</v>
      </c>
      <c r="K613">
        <v>2.85580122939788</v>
      </c>
    </row>
    <row r="614" spans="1:11">
      <c r="A614">
        <v>612</v>
      </c>
      <c r="B614">
        <v>51.8257636556459</v>
      </c>
      <c r="C614">
        <v>1735.03308715313</v>
      </c>
      <c r="D614">
        <v>0.614074484399288</v>
      </c>
      <c r="E614">
        <v>206.30790454411</v>
      </c>
      <c r="F614">
        <v>14.2796683193033</v>
      </c>
      <c r="G614">
        <v>532.198677552301</v>
      </c>
      <c r="H614">
        <v>0.207111321019474</v>
      </c>
      <c r="I614">
        <v>0.153130215853831</v>
      </c>
      <c r="J614">
        <v>17.0623928329175</v>
      </c>
      <c r="K614">
        <v>2.85580122939788</v>
      </c>
    </row>
    <row r="615" spans="1:11">
      <c r="A615">
        <v>613</v>
      </c>
      <c r="B615">
        <v>51.8253379191315</v>
      </c>
      <c r="C615">
        <v>1735.02913774925</v>
      </c>
      <c r="D615">
        <v>0.614074448355495</v>
      </c>
      <c r="E615">
        <v>206.307608341247</v>
      </c>
      <c r="F615">
        <v>14.2797008237588</v>
      </c>
      <c r="G615">
        <v>532.199176577559</v>
      </c>
      <c r="H615">
        <v>0.207111116460179</v>
      </c>
      <c r="I615">
        <v>0.153130194740172</v>
      </c>
      <c r="J615">
        <v>17.0623752820835</v>
      </c>
      <c r="K615">
        <v>2.85580122939788</v>
      </c>
    </row>
    <row r="616" spans="1:11">
      <c r="A616">
        <v>614</v>
      </c>
      <c r="B616">
        <v>51.8264318137346</v>
      </c>
      <c r="C616">
        <v>1735.02913455002</v>
      </c>
      <c r="D616">
        <v>0.614074549584383</v>
      </c>
      <c r="E616">
        <v>206.307255275852</v>
      </c>
      <c r="F616">
        <v>14.2797008500893</v>
      </c>
      <c r="G616">
        <v>532.201332182555</v>
      </c>
      <c r="H616">
        <v>0.207111604193898</v>
      </c>
      <c r="I616">
        <v>0.153130167465468</v>
      </c>
      <c r="J616">
        <v>17.0624147109286</v>
      </c>
      <c r="K616">
        <v>2.85580122939788</v>
      </c>
    </row>
    <row r="617" spans="1:11">
      <c r="A617">
        <v>615</v>
      </c>
      <c r="B617">
        <v>51.8268244329624</v>
      </c>
      <c r="C617">
        <v>1735.0251422739</v>
      </c>
      <c r="D617">
        <v>0.614074607249044</v>
      </c>
      <c r="E617">
        <v>206.306691711125</v>
      </c>
      <c r="F617">
        <v>14.2797337075433</v>
      </c>
      <c r="G617">
        <v>532.203682741913</v>
      </c>
      <c r="H617">
        <v>0.207111762631894</v>
      </c>
      <c r="I617">
        <v>0.153130125872428</v>
      </c>
      <c r="J617">
        <v>17.0624265684256</v>
      </c>
      <c r="K617">
        <v>2.85580122939788</v>
      </c>
    </row>
    <row r="618" spans="1:11">
      <c r="A618">
        <v>616</v>
      </c>
      <c r="B618">
        <v>51.8287392647485</v>
      </c>
      <c r="C618">
        <v>1735.02333364951</v>
      </c>
      <c r="D618">
        <v>0.614074810812441</v>
      </c>
      <c r="E618">
        <v>206.305878738202</v>
      </c>
      <c r="F618">
        <v>14.2797485930345</v>
      </c>
      <c r="G618">
        <v>532.208516813899</v>
      </c>
      <c r="H618">
        <v>0.207112605466351</v>
      </c>
      <c r="I618">
        <v>0.153130064207069</v>
      </c>
      <c r="J618">
        <v>17.0624943629402</v>
      </c>
      <c r="K618">
        <v>2.85580122939788</v>
      </c>
    </row>
    <row r="619" spans="1:11">
      <c r="A619">
        <v>617</v>
      </c>
      <c r="B619">
        <v>51.8284538810748</v>
      </c>
      <c r="C619">
        <v>1735.00379506458</v>
      </c>
      <c r="D619">
        <v>0.61407484020239</v>
      </c>
      <c r="E619">
        <v>206.303829257078</v>
      </c>
      <c r="F619">
        <v>14.2799094031038</v>
      </c>
      <c r="G619">
        <v>532.215104867532</v>
      </c>
      <c r="H619">
        <v>0.207112401054281</v>
      </c>
      <c r="I619">
        <v>0.153129915003176</v>
      </c>
      <c r="J619">
        <v>17.0624729982812</v>
      </c>
      <c r="K619">
        <v>2.85580122939788</v>
      </c>
    </row>
    <row r="620" spans="1:11">
      <c r="A620">
        <v>618</v>
      </c>
      <c r="B620">
        <v>51.8285985483413</v>
      </c>
      <c r="C620">
        <v>1734.97380310265</v>
      </c>
      <c r="D620">
        <v>0.614074933149653</v>
      </c>
      <c r="E620">
        <v>206.300494865873</v>
      </c>
      <c r="F620">
        <v>14.2801562555338</v>
      </c>
      <c r="G620">
        <v>532.226277930703</v>
      </c>
      <c r="H620">
        <v>0.207112347837784</v>
      </c>
      <c r="I620">
        <v>0.153129671354694</v>
      </c>
      <c r="J620">
        <v>17.0624612413125</v>
      </c>
      <c r="K620">
        <v>2.85580122939788</v>
      </c>
    </row>
    <row r="621" spans="1:11">
      <c r="A621">
        <v>619</v>
      </c>
      <c r="B621">
        <v>51.8286841149885</v>
      </c>
      <c r="C621">
        <v>1735.03106750766</v>
      </c>
      <c r="D621">
        <v>0.614074774620125</v>
      </c>
      <c r="E621">
        <v>206.306743537563</v>
      </c>
      <c r="F621">
        <v>14.2796849414077</v>
      </c>
      <c r="G621">
        <v>532.205462082376</v>
      </c>
      <c r="H621">
        <v>0.207112612335852</v>
      </c>
      <c r="I621">
        <v>0.153130127322635</v>
      </c>
      <c r="J621">
        <v>17.0624968081565</v>
      </c>
      <c r="K621">
        <v>2.85580122939788</v>
      </c>
    </row>
    <row r="622" spans="1:11">
      <c r="A622">
        <v>620</v>
      </c>
      <c r="B622">
        <v>51.8298771507928</v>
      </c>
      <c r="C622">
        <v>1734.97249936403</v>
      </c>
      <c r="D622">
        <v>0.614075062932552</v>
      </c>
      <c r="E622">
        <v>206.299942590722</v>
      </c>
      <c r="F622">
        <v>14.280166986304</v>
      </c>
      <c r="G622">
        <v>532.229632616777</v>
      </c>
      <c r="H622">
        <v>0.20711290868943</v>
      </c>
      <c r="I622">
        <v>0.153129629580061</v>
      </c>
      <c r="J622">
        <v>17.062506353966</v>
      </c>
      <c r="K622">
        <v>2.85580122939788</v>
      </c>
    </row>
    <row r="623" spans="1:11">
      <c r="A623">
        <v>621</v>
      </c>
      <c r="B623">
        <v>51.8303470608993</v>
      </c>
      <c r="C623">
        <v>1734.98459280367</v>
      </c>
      <c r="D623">
        <v>0.614075073909219</v>
      </c>
      <c r="E623">
        <v>206.301116614499</v>
      </c>
      <c r="F623">
        <v>14.2800674486261</v>
      </c>
      <c r="G623">
        <v>532.226147681397</v>
      </c>
      <c r="H623">
        <v>0.207113165891967</v>
      </c>
      <c r="I623">
        <v>0.153129714638614</v>
      </c>
      <c r="J623">
        <v>17.0625301531387</v>
      </c>
      <c r="K623">
        <v>2.85580122939788</v>
      </c>
    </row>
    <row r="624" spans="1:11">
      <c r="A624">
        <v>622</v>
      </c>
      <c r="B624">
        <v>51.8311022081497</v>
      </c>
      <c r="C624">
        <v>1734.95783410863</v>
      </c>
      <c r="D624">
        <v>0.614075232001818</v>
      </c>
      <c r="E624">
        <v>206.297942825593</v>
      </c>
      <c r="F624">
        <v>14.280287693731</v>
      </c>
      <c r="G624">
        <v>532.237767558689</v>
      </c>
      <c r="H624">
        <v>0.207113393286765</v>
      </c>
      <c r="I624">
        <v>0.153129482209516</v>
      </c>
      <c r="J624">
        <v>17.0625420015343</v>
      </c>
      <c r="K624">
        <v>2.85580122939788</v>
      </c>
    </row>
    <row r="625" spans="1:11">
      <c r="A625">
        <v>623</v>
      </c>
      <c r="B625">
        <v>51.8300928417453</v>
      </c>
      <c r="C625">
        <v>1734.96213504469</v>
      </c>
      <c r="D625">
        <v>0.614075108771713</v>
      </c>
      <c r="E625">
        <v>206.29873756169</v>
      </c>
      <c r="F625">
        <v>14.2802522931865</v>
      </c>
      <c r="G625">
        <v>532.233886179945</v>
      </c>
      <c r="H625">
        <v>0.207112963241307</v>
      </c>
      <c r="I625">
        <v>0.15312954136261</v>
      </c>
      <c r="J625">
        <v>17.0625081982678</v>
      </c>
      <c r="K625">
        <v>2.85580122939788</v>
      </c>
    </row>
    <row r="626" spans="1:11">
      <c r="A626">
        <v>624</v>
      </c>
      <c r="B626">
        <v>51.8323563077316</v>
      </c>
      <c r="C626">
        <v>1734.98547882743</v>
      </c>
      <c r="D626">
        <v>0.614075269028728</v>
      </c>
      <c r="E626">
        <v>206.30056799298</v>
      </c>
      <c r="F626">
        <v>14.28006015607</v>
      </c>
      <c r="G626">
        <v>532.230071109185</v>
      </c>
      <c r="H626">
        <v>0.207114062234094</v>
      </c>
      <c r="I626">
        <v>0.153129672060817</v>
      </c>
      <c r="J626">
        <v>17.0626029298884</v>
      </c>
      <c r="K626">
        <v>2.85580122939788</v>
      </c>
    </row>
    <row r="627" spans="1:11">
      <c r="A627">
        <v>625</v>
      </c>
      <c r="B627">
        <v>51.8315267421089</v>
      </c>
      <c r="C627">
        <v>1734.9882398563</v>
      </c>
      <c r="D627">
        <v>0.614075178721498</v>
      </c>
      <c r="E627">
        <v>206.301136995565</v>
      </c>
      <c r="F627">
        <v>14.2800374310409</v>
      </c>
      <c r="G627">
        <v>532.22727910855</v>
      </c>
      <c r="H627">
        <v>0.207113704823668</v>
      </c>
      <c r="I627">
        <v>0.153129714616651</v>
      </c>
      <c r="J627">
        <v>17.0625746728174</v>
      </c>
      <c r="K627">
        <v>2.85580122939788</v>
      </c>
    </row>
    <row r="628" spans="1:11">
      <c r="A628">
        <v>626</v>
      </c>
      <c r="B628">
        <v>51.8325756057252</v>
      </c>
      <c r="C628">
        <v>1735.00276726592</v>
      </c>
      <c r="D628">
        <v>0.614075251626064</v>
      </c>
      <c r="E628">
        <v>206.302392191965</v>
      </c>
      <c r="F628">
        <v>14.2799178623824</v>
      </c>
      <c r="G628">
        <v>532.224237892206</v>
      </c>
      <c r="H628">
        <v>0.207114228235556</v>
      </c>
      <c r="I628">
        <v>0.153129804944743</v>
      </c>
      <c r="J628">
        <v>17.0626206651835</v>
      </c>
      <c r="K628">
        <v>2.85580122939788</v>
      </c>
    </row>
    <row r="629" spans="1:11">
      <c r="A629">
        <v>627</v>
      </c>
      <c r="B629">
        <v>51.8323899995347</v>
      </c>
      <c r="C629">
        <v>1734.98859622782</v>
      </c>
      <c r="D629">
        <v>0.614075252974229</v>
      </c>
      <c r="E629">
        <v>206.300898443828</v>
      </c>
      <c r="F629">
        <v>14.2800344978811</v>
      </c>
      <c r="G629">
        <v>532.228906104752</v>
      </c>
      <c r="H629">
        <v>0.207114090091573</v>
      </c>
      <c r="I629">
        <v>0.153129696074876</v>
      </c>
      <c r="J629">
        <v>17.0626059233874</v>
      </c>
      <c r="K629">
        <v>2.85580122939788</v>
      </c>
    </row>
    <row r="630" spans="1:11">
      <c r="A630">
        <v>628</v>
      </c>
      <c r="B630">
        <v>51.8329998197536</v>
      </c>
      <c r="C630">
        <v>1735.03693516302</v>
      </c>
      <c r="D630">
        <v>0.614075175531842</v>
      </c>
      <c r="E630">
        <v>206.305998404718</v>
      </c>
      <c r="F630">
        <v>14.2796366494848</v>
      </c>
      <c r="G630">
        <v>532.212268189529</v>
      </c>
      <c r="H630">
        <v>0.207114555063794</v>
      </c>
      <c r="I630">
        <v>0.153130067359534</v>
      </c>
      <c r="J630">
        <v>17.0626554635066</v>
      </c>
      <c r="K630">
        <v>2.85580122939788</v>
      </c>
    </row>
    <row r="631" spans="1:11">
      <c r="A631">
        <v>629</v>
      </c>
      <c r="B631">
        <v>51.8317877254219</v>
      </c>
      <c r="C631">
        <v>1734.95916986621</v>
      </c>
      <c r="D631">
        <v>0.614075292790696</v>
      </c>
      <c r="E631">
        <v>206.297868331345</v>
      </c>
      <c r="F631">
        <v>14.2802766992345</v>
      </c>
      <c r="G631">
        <v>532.23864883897</v>
      </c>
      <c r="H631">
        <v>0.20711370401463</v>
      </c>
      <c r="I631">
        <v>0.153129475844827</v>
      </c>
      <c r="J631">
        <v>17.0625674609121</v>
      </c>
      <c r="K631">
        <v>2.85580122939788</v>
      </c>
    </row>
    <row r="632" spans="1:11">
      <c r="A632">
        <v>630</v>
      </c>
      <c r="B632">
        <v>51.8325038252373</v>
      </c>
      <c r="C632">
        <v>1734.95644174671</v>
      </c>
      <c r="D632">
        <v>0.614075383378095</v>
      </c>
      <c r="E632">
        <v>206.297341077052</v>
      </c>
      <c r="F632">
        <v>14.2802991541506</v>
      </c>
      <c r="G632">
        <v>532.241432396514</v>
      </c>
      <c r="H632">
        <v>0.207114008755856</v>
      </c>
      <c r="I632">
        <v>0.153129436668127</v>
      </c>
      <c r="J632">
        <v>17.0625915123722</v>
      </c>
      <c r="K632">
        <v>2.85580122939788</v>
      </c>
    </row>
    <row r="633" spans="1:11">
      <c r="A633">
        <v>631</v>
      </c>
      <c r="B633">
        <v>51.8319608370899</v>
      </c>
      <c r="C633">
        <v>1734.9781494412</v>
      </c>
      <c r="D633">
        <v>0.614075247493085</v>
      </c>
      <c r="E633">
        <v>206.299891496392</v>
      </c>
      <c r="F633">
        <v>14.2801204819457</v>
      </c>
      <c r="G633">
        <v>532.231868580744</v>
      </c>
      <c r="H633">
        <v>0.207113857931683</v>
      </c>
      <c r="I633">
        <v>0.153129623144881</v>
      </c>
      <c r="J633">
        <v>17.0625845640284</v>
      </c>
      <c r="K633">
        <v>2.85580122939788</v>
      </c>
    </row>
    <row r="634" spans="1:11">
      <c r="A634">
        <v>632</v>
      </c>
      <c r="B634">
        <v>51.8337630642301</v>
      </c>
      <c r="C634">
        <v>1734.98741660645</v>
      </c>
      <c r="D634">
        <v>0.614075411778292</v>
      </c>
      <c r="E634">
        <v>206.30032802064</v>
      </c>
      <c r="F634">
        <v>14.2800442069047</v>
      </c>
      <c r="G634">
        <v>532.232353915344</v>
      </c>
      <c r="H634">
        <v>0.207114695351592</v>
      </c>
      <c r="I634">
        <v>0.153129652770231</v>
      </c>
      <c r="J634">
        <v>17.0626546716421</v>
      </c>
      <c r="K634">
        <v>2.85580122939788</v>
      </c>
    </row>
    <row r="635" spans="1:11">
      <c r="A635">
        <v>633</v>
      </c>
      <c r="B635">
        <v>51.8336735216324</v>
      </c>
      <c r="C635">
        <v>1734.98451300519</v>
      </c>
      <c r="D635">
        <v>0.614075419012768</v>
      </c>
      <c r="E635">
        <v>206.300039088291</v>
      </c>
      <c r="F635">
        <v>14.2800681054203</v>
      </c>
      <c r="G635">
        <v>532.233325614585</v>
      </c>
      <c r="H635">
        <v>0.207114643330514</v>
      </c>
      <c r="I635">
        <v>0.153129631864068</v>
      </c>
      <c r="J635">
        <v>17.0626497746818</v>
      </c>
      <c r="K635">
        <v>2.85580122939788</v>
      </c>
    </row>
    <row r="636" spans="1:11">
      <c r="A636">
        <v>634</v>
      </c>
      <c r="B636">
        <v>51.834164253903</v>
      </c>
      <c r="C636">
        <v>1735.00123021066</v>
      </c>
      <c r="D636">
        <v>0.614075409300101</v>
      </c>
      <c r="E636">
        <v>206.30171332315</v>
      </c>
      <c r="F636">
        <v>14.2799305131071</v>
      </c>
      <c r="G636">
        <v>532.228159064986</v>
      </c>
      <c r="H636">
        <v>0.207114927878883</v>
      </c>
      <c r="I636">
        <v>0.153129753395933</v>
      </c>
      <c r="J636">
        <v>17.0626769144011</v>
      </c>
      <c r="K636">
        <v>2.85580122939788</v>
      </c>
    </row>
    <row r="637" spans="1:11">
      <c r="A637">
        <v>635</v>
      </c>
      <c r="B637">
        <v>51.8340555822088</v>
      </c>
      <c r="C637">
        <v>1734.96610368819</v>
      </c>
      <c r="D637">
        <v>0.614075499672047</v>
      </c>
      <c r="E637">
        <v>206.297897817874</v>
      </c>
      <c r="F637">
        <v>14.2802196278621</v>
      </c>
      <c r="G637">
        <v>532.2407365117</v>
      </c>
      <c r="H637">
        <v>0.207114741470005</v>
      </c>
      <c r="I637">
        <v>0.153129474987842</v>
      </c>
      <c r="J637">
        <v>17.0626531302138</v>
      </c>
      <c r="K637">
        <v>2.85580122939788</v>
      </c>
    </row>
    <row r="638" spans="1:11">
      <c r="A638">
        <v>636</v>
      </c>
      <c r="B638">
        <v>51.8329515508849</v>
      </c>
      <c r="C638">
        <v>1734.93767730618</v>
      </c>
      <c r="D638">
        <v>0.614075467504109</v>
      </c>
      <c r="E638">
        <v>206.295136732929</v>
      </c>
      <c r="F638">
        <v>14.280453604554</v>
      </c>
      <c r="G638">
        <v>532.248751877775</v>
      </c>
      <c r="H638">
        <v>0.207114138981894</v>
      </c>
      <c r="I638">
        <v>0.153129274803028</v>
      </c>
      <c r="J638">
        <v>17.0625973042416</v>
      </c>
      <c r="K638">
        <v>2.85580122939788</v>
      </c>
    </row>
    <row r="639" spans="1:11">
      <c r="A639">
        <v>637</v>
      </c>
      <c r="B639">
        <v>51.8348934493203</v>
      </c>
      <c r="C639">
        <v>1734.95971332146</v>
      </c>
      <c r="D639">
        <v>0.614075605616892</v>
      </c>
      <c r="E639">
        <v>206.296928578561</v>
      </c>
      <c r="F639">
        <v>14.2802722261096</v>
      </c>
      <c r="G639">
        <v>532.244918471103</v>
      </c>
      <c r="H639">
        <v>0.207115087915479</v>
      </c>
      <c r="I639">
        <v>0.153129403237711</v>
      </c>
      <c r="J639">
        <v>17.0626796093606</v>
      </c>
      <c r="K639">
        <v>2.85580122939788</v>
      </c>
    </row>
    <row r="640" spans="1:11">
      <c r="A640">
        <v>638</v>
      </c>
      <c r="B640">
        <v>51.8335355400783</v>
      </c>
      <c r="C640">
        <v>1734.93490270737</v>
      </c>
      <c r="D640">
        <v>0.614075538069964</v>
      </c>
      <c r="E640">
        <v>206.294645277429</v>
      </c>
      <c r="F640">
        <v>14.2804764426037</v>
      </c>
      <c r="G640">
        <v>532.251064143009</v>
      </c>
      <c r="H640">
        <v>0.207114387050161</v>
      </c>
      <c r="I640">
        <v>0.153129238238748</v>
      </c>
      <c r="J640">
        <v>17.0626167418667</v>
      </c>
      <c r="K640">
        <v>2.85580122939788</v>
      </c>
    </row>
    <row r="641" spans="1:11">
      <c r="A641">
        <v>639</v>
      </c>
      <c r="B641">
        <v>51.8335309900774</v>
      </c>
      <c r="C641">
        <v>1734.96464360875</v>
      </c>
      <c r="D641">
        <v>0.614075447934782</v>
      </c>
      <c r="E641">
        <v>206.297906156467</v>
      </c>
      <c r="F641">
        <v>14.2802316455451</v>
      </c>
      <c r="G641">
        <v>532.240116345591</v>
      </c>
      <c r="H641">
        <v>0.207114502916412</v>
      </c>
      <c r="I641">
        <v>0.153129476226056</v>
      </c>
      <c r="J641">
        <v>17.0626334517091</v>
      </c>
      <c r="K641">
        <v>2.85580122939788</v>
      </c>
    </row>
    <row r="642" spans="1:11">
      <c r="A642">
        <v>640</v>
      </c>
      <c r="B642">
        <v>51.8359047759786</v>
      </c>
      <c r="C642">
        <v>1735.00278355281</v>
      </c>
      <c r="D642">
        <v>0.614075561200287</v>
      </c>
      <c r="E642">
        <v>206.301322111415</v>
      </c>
      <c r="F642">
        <v>14.2799177283334</v>
      </c>
      <c r="G642">
        <v>532.230960202756</v>
      </c>
      <c r="H642">
        <v>0.207115710402048</v>
      </c>
      <c r="I642">
        <v>0.153129722407157</v>
      </c>
      <c r="J642">
        <v>17.0627405695471</v>
      </c>
      <c r="K642">
        <v>2.85580122939788</v>
      </c>
    </row>
    <row r="643" spans="1:11">
      <c r="A643">
        <v>641</v>
      </c>
      <c r="B643">
        <v>51.8358486445859</v>
      </c>
      <c r="C643">
        <v>1734.98874056848</v>
      </c>
      <c r="D643">
        <v>0.614075590016455</v>
      </c>
      <c r="E643">
        <v>206.299801208239</v>
      </c>
      <c r="F643">
        <v>14.2800333098679</v>
      </c>
      <c r="G643">
        <v>532.235975992931</v>
      </c>
      <c r="H643">
        <v>0.207115629691335</v>
      </c>
      <c r="I643">
        <v>0.153129611469338</v>
      </c>
      <c r="J643">
        <v>17.06273055454</v>
      </c>
      <c r="K643">
        <v>2.85580122939788</v>
      </c>
    </row>
    <row r="644" spans="1:11">
      <c r="A644">
        <v>642</v>
      </c>
      <c r="B644">
        <v>51.8357479102134</v>
      </c>
      <c r="C644">
        <v>1735.00993000341</v>
      </c>
      <c r="D644">
        <v>0.614075523844228</v>
      </c>
      <c r="E644">
        <v>206.302155390189</v>
      </c>
      <c r="F644">
        <v>14.2798589098075</v>
      </c>
      <c r="G644">
        <v>532.227961055929</v>
      </c>
      <c r="H644">
        <v>0.207115669505678</v>
      </c>
      <c r="I644">
        <v>0.153129783385562</v>
      </c>
      <c r="J644">
        <v>17.0627390123449</v>
      </c>
      <c r="K644">
        <v>2.85580122939788</v>
      </c>
    </row>
    <row r="645" spans="1:11">
      <c r="A645">
        <v>643</v>
      </c>
      <c r="B645">
        <v>51.8351701783583</v>
      </c>
      <c r="C645">
        <v>1735.02315895081</v>
      </c>
      <c r="D645">
        <v>0.614075433401681</v>
      </c>
      <c r="E645">
        <v>206.303790963261</v>
      </c>
      <c r="F645">
        <v>14.279750030856</v>
      </c>
      <c r="G645">
        <v>532.221916999624</v>
      </c>
      <c r="H645">
        <v>0.207115465085047</v>
      </c>
      <c r="I645">
        <v>0.1531299035064</v>
      </c>
      <c r="J645">
        <v>17.0627257427869</v>
      </c>
      <c r="K645">
        <v>2.85580122939788</v>
      </c>
    </row>
    <row r="646" spans="1:11">
      <c r="A646">
        <v>644</v>
      </c>
      <c r="B646">
        <v>51.8355506564536</v>
      </c>
      <c r="C646">
        <v>1735.00754056077</v>
      </c>
      <c r="D646">
        <v>0.614075511103432</v>
      </c>
      <c r="E646">
        <v>206.301956919215</v>
      </c>
      <c r="F646">
        <v>14.2798785759489</v>
      </c>
      <c r="G646">
        <v>532.228420762925</v>
      </c>
      <c r="H646">
        <v>0.207115572379384</v>
      </c>
      <c r="I646">
        <v>0.153129769149509</v>
      </c>
      <c r="J646">
        <v>17.062730561852</v>
      </c>
      <c r="K646">
        <v>2.85580122939788</v>
      </c>
    </row>
    <row r="647" spans="1:11">
      <c r="A647">
        <v>645</v>
      </c>
      <c r="B647">
        <v>51.8360529783761</v>
      </c>
      <c r="C647">
        <v>1734.99444034404</v>
      </c>
      <c r="D647">
        <v>0.614075608044778</v>
      </c>
      <c r="E647">
        <v>206.30036133174</v>
      </c>
      <c r="F647">
        <v>14.2799863973344</v>
      </c>
      <c r="G647">
        <v>532.234511426896</v>
      </c>
      <c r="H647">
        <v>0.207115741466664</v>
      </c>
      <c r="I647">
        <v>0.153129652234679</v>
      </c>
      <c r="J647">
        <v>17.0627410640027</v>
      </c>
      <c r="K647">
        <v>2.85580122939788</v>
      </c>
    </row>
    <row r="648" spans="1:11">
      <c r="A648">
        <v>646</v>
      </c>
      <c r="B648">
        <v>51.8359729286074</v>
      </c>
      <c r="C648">
        <v>1735.00819258655</v>
      </c>
      <c r="D648">
        <v>0.614075548958533</v>
      </c>
      <c r="E648">
        <v>206.301892678449</v>
      </c>
      <c r="F648">
        <v>14.2798732094907</v>
      </c>
      <c r="G648">
        <v>532.229065774202</v>
      </c>
      <c r="H648">
        <v>0.207115762588708</v>
      </c>
      <c r="I648">
        <v>0.153129763923694</v>
      </c>
      <c r="J648">
        <v>17.0627461137274</v>
      </c>
      <c r="K648">
        <v>2.85580122939788</v>
      </c>
    </row>
    <row r="649" spans="1:11">
      <c r="A649">
        <v>647</v>
      </c>
      <c r="B649">
        <v>51.8368067866096</v>
      </c>
      <c r="C649">
        <v>1735.03714483551</v>
      </c>
      <c r="D649">
        <v>0.614075553189419</v>
      </c>
      <c r="E649">
        <v>206.304797160844</v>
      </c>
      <c r="F649">
        <v>14.2796349238462</v>
      </c>
      <c r="G649">
        <v>532.220169708333</v>
      </c>
      <c r="H649">
        <v>0.207116248593627</v>
      </c>
      <c r="I649">
        <v>0.15312997481475</v>
      </c>
      <c r="J649">
        <v>17.0627926069612</v>
      </c>
      <c r="K649">
        <v>2.85580122939788</v>
      </c>
    </row>
    <row r="650" spans="1:11">
      <c r="A650">
        <v>648</v>
      </c>
      <c r="B650">
        <v>51.8369550755223</v>
      </c>
      <c r="C650">
        <v>1735.02152674456</v>
      </c>
      <c r="D650">
        <v>0.614075620706705</v>
      </c>
      <c r="E650">
        <v>206.303038840788</v>
      </c>
      <c r="F650">
        <v>14.2797634644053</v>
      </c>
      <c r="G650">
        <v>532.226364324759</v>
      </c>
      <c r="H650">
        <v>0.207116251191265</v>
      </c>
      <c r="I650">
        <v>0.15312984641181</v>
      </c>
      <c r="J650">
        <v>17.0627890000124</v>
      </c>
      <c r="K650">
        <v>2.85580122939788</v>
      </c>
    </row>
    <row r="651" spans="1:11">
      <c r="A651">
        <v>649</v>
      </c>
      <c r="B651">
        <v>51.8366067106722</v>
      </c>
      <c r="C651">
        <v>1735.03463889009</v>
      </c>
      <c r="D651">
        <v>0.614075544554911</v>
      </c>
      <c r="E651">
        <v>206.3045868688</v>
      </c>
      <c r="F651">
        <v>14.2796555482101</v>
      </c>
      <c r="G651">
        <v>532.220690231705</v>
      </c>
      <c r="H651">
        <v>0.207116149692577</v>
      </c>
      <c r="I651">
        <v>0.153129959733199</v>
      </c>
      <c r="J651">
        <v>17.0627839911093</v>
      </c>
      <c r="K651">
        <v>2.85580122939788</v>
      </c>
    </row>
    <row r="652" spans="1:11">
      <c r="A652">
        <v>650</v>
      </c>
      <c r="B652">
        <v>51.8369069431158</v>
      </c>
      <c r="C652">
        <v>1735.03915367682</v>
      </c>
      <c r="D652">
        <v>0.614075553669458</v>
      </c>
      <c r="E652">
        <v>206.304984686275</v>
      </c>
      <c r="F652">
        <v>14.2796183907781</v>
      </c>
      <c r="G652">
        <v>532.219576667554</v>
      </c>
      <c r="H652">
        <v>0.207116301689078</v>
      </c>
      <c r="I652">
        <v>0.153129988323053</v>
      </c>
      <c r="J652">
        <v>17.0627973795444</v>
      </c>
      <c r="K652">
        <v>2.85580122939788</v>
      </c>
    </row>
    <row r="653" spans="1:11">
      <c r="A653">
        <v>651</v>
      </c>
      <c r="B653">
        <v>51.8368198369553</v>
      </c>
      <c r="C653">
        <v>1735.04139296396</v>
      </c>
      <c r="D653">
        <v>0.614075543992173</v>
      </c>
      <c r="E653">
        <v>206.30525860331</v>
      </c>
      <c r="F653">
        <v>14.2795999611511</v>
      </c>
      <c r="G653">
        <v>532.218654889321</v>
      </c>
      <c r="H653">
        <v>0.207116271131152</v>
      </c>
      <c r="I653">
        <v>0.153130008487465</v>
      </c>
      <c r="J653">
        <v>17.0627954859408</v>
      </c>
      <c r="K653">
        <v>2.85580122939788</v>
      </c>
    </row>
    <row r="654" spans="1:11">
      <c r="A654">
        <v>652</v>
      </c>
      <c r="B654">
        <v>51.8373021330201</v>
      </c>
      <c r="C654">
        <v>1735.04908390955</v>
      </c>
      <c r="D654">
        <v>0.614075565325892</v>
      </c>
      <c r="E654">
        <v>206.305946426408</v>
      </c>
      <c r="F654">
        <v>14.2795366640216</v>
      </c>
      <c r="G654">
        <v>532.21682396105</v>
      </c>
      <c r="H654">
        <v>0.207116516005222</v>
      </c>
      <c r="I654">
        <v>0.153130058062045</v>
      </c>
      <c r="J654">
        <v>17.0628171994877</v>
      </c>
      <c r="K654">
        <v>2.85580122939788</v>
      </c>
    </row>
    <row r="655" spans="1:11">
      <c r="A655">
        <v>653</v>
      </c>
      <c r="B655">
        <v>51.8368619559758</v>
      </c>
      <c r="C655">
        <v>1735.05138172707</v>
      </c>
      <c r="D655">
        <v>0.61407551308871</v>
      </c>
      <c r="E655">
        <v>206.30633972926</v>
      </c>
      <c r="F655">
        <v>14.279517752899</v>
      </c>
      <c r="G655">
        <v>532.215041187008</v>
      </c>
      <c r="H655">
        <v>0.207116329502492</v>
      </c>
      <c r="I655">
        <v>0.153130087318959</v>
      </c>
      <c r="J655">
        <v>17.0628026644751</v>
      </c>
      <c r="K655">
        <v>2.85580122939788</v>
      </c>
    </row>
    <row r="656" spans="1:11">
      <c r="A656">
        <v>654</v>
      </c>
      <c r="B656">
        <v>51.8374654317582</v>
      </c>
      <c r="C656">
        <v>1735.04810692123</v>
      </c>
      <c r="D656">
        <v>0.614075582019805</v>
      </c>
      <c r="E656">
        <v>206.305786573067</v>
      </c>
      <c r="F656">
        <v>14.2795447046866</v>
      </c>
      <c r="G656">
        <v>532.217483184125</v>
      </c>
      <c r="H656">
        <v>0.207116585122055</v>
      </c>
      <c r="I656">
        <v>0.153130046154684</v>
      </c>
      <c r="J656">
        <v>17.0628225485922</v>
      </c>
      <c r="K656">
        <v>2.85580122939788</v>
      </c>
    </row>
    <row r="657" spans="1:11">
      <c r="A657">
        <v>655</v>
      </c>
      <c r="B657">
        <v>51.8375019042772</v>
      </c>
      <c r="C657">
        <v>1735.04694312776</v>
      </c>
      <c r="D657">
        <v>0.614075593274859</v>
      </c>
      <c r="E657">
        <v>206.30564758447</v>
      </c>
      <c r="F657">
        <v>14.2795542827796</v>
      </c>
      <c r="G657">
        <v>532.218039818311</v>
      </c>
      <c r="H657">
        <v>0.207116596320431</v>
      </c>
      <c r="I657">
        <v>0.153130036002078</v>
      </c>
      <c r="J657">
        <v>17.0628231836629</v>
      </c>
      <c r="K657">
        <v>2.85580122939788</v>
      </c>
    </row>
    <row r="658" spans="1:11">
      <c r="A658">
        <v>656</v>
      </c>
      <c r="B658">
        <v>51.8375702199059</v>
      </c>
      <c r="C658">
        <v>1735.05712600509</v>
      </c>
      <c r="D658">
        <v>0.614075567449135</v>
      </c>
      <c r="E658">
        <v>206.30674127784</v>
      </c>
      <c r="F658">
        <v>14.2794704774988</v>
      </c>
      <c r="G658">
        <v>532.214394085242</v>
      </c>
      <c r="H658">
        <v>0.207116667504525</v>
      </c>
      <c r="I658">
        <v>0.153130115698394</v>
      </c>
      <c r="J658">
        <v>17.0628314560624</v>
      </c>
      <c r="K658">
        <v>2.85580122939788</v>
      </c>
    </row>
    <row r="659" spans="1:11">
      <c r="A659">
        <v>657</v>
      </c>
      <c r="B659">
        <v>51.8377867369138</v>
      </c>
      <c r="C659">
        <v>1735.03584496068</v>
      </c>
      <c r="D659">
        <v>0.614075653097712</v>
      </c>
      <c r="E659">
        <v>206.304339632456</v>
      </c>
      <c r="F659">
        <v>14.2796456220333</v>
      </c>
      <c r="G659">
        <v>532.222699854789</v>
      </c>
      <c r="H659">
        <v>0.207116679074785</v>
      </c>
      <c r="I659">
        <v>0.153129940169789</v>
      </c>
      <c r="J659">
        <v>17.0628271398419</v>
      </c>
      <c r="K659">
        <v>2.85580122939788</v>
      </c>
    </row>
    <row r="660" spans="1:11">
      <c r="A660">
        <v>658</v>
      </c>
      <c r="B660">
        <v>51.8385121135272</v>
      </c>
      <c r="C660">
        <v>1735.05635933571</v>
      </c>
      <c r="D660">
        <v>0.614075670503762</v>
      </c>
      <c r="E660">
        <v>206.306355252559</v>
      </c>
      <c r="F660">
        <v>14.2794767871687</v>
      </c>
      <c r="G660">
        <v>532.216782099807</v>
      </c>
      <c r="H660">
        <v>0.207117081997496</v>
      </c>
      <c r="I660">
        <v>0.153130086420717</v>
      </c>
      <c r="J660">
        <v>17.062864835268</v>
      </c>
      <c r="K660">
        <v>2.85580122939788</v>
      </c>
    </row>
    <row r="661" spans="1:11">
      <c r="A661">
        <v>659</v>
      </c>
      <c r="B661">
        <v>51.8389718371213</v>
      </c>
      <c r="C661">
        <v>1735.06510001729</v>
      </c>
      <c r="D661">
        <v>0.614075686695118</v>
      </c>
      <c r="E661">
        <v>206.307165110529</v>
      </c>
      <c r="F661">
        <v>14.2794048519082</v>
      </c>
      <c r="G661">
        <v>532.214490169888</v>
      </c>
      <c r="H661">
        <v>0.207117321372276</v>
      </c>
      <c r="I661">
        <v>0.153130144906007</v>
      </c>
      <c r="J661">
        <v>17.0628863564986</v>
      </c>
      <c r="K661">
        <v>2.85580122939788</v>
      </c>
    </row>
    <row r="662" spans="1:11">
      <c r="A662">
        <v>660</v>
      </c>
      <c r="B662">
        <v>51.8389970120181</v>
      </c>
      <c r="C662">
        <v>1735.05331928904</v>
      </c>
      <c r="D662">
        <v>0.614075723544348</v>
      </c>
      <c r="E662">
        <v>206.305866429136</v>
      </c>
      <c r="F662">
        <v>14.2795018067317</v>
      </c>
      <c r="G662">
        <v>532.218925718948</v>
      </c>
      <c r="H662">
        <v>0.207117285157027</v>
      </c>
      <c r="I662">
        <v>0.153130050140423</v>
      </c>
      <c r="J662">
        <v>17.0628805235047</v>
      </c>
      <c r="K662">
        <v>2.85580122939788</v>
      </c>
    </row>
    <row r="663" spans="1:11">
      <c r="A663">
        <v>661</v>
      </c>
      <c r="B663">
        <v>51.8382828806384</v>
      </c>
      <c r="C663">
        <v>1735.0643044027</v>
      </c>
      <c r="D663">
        <v>0.614075622534946</v>
      </c>
      <c r="E663">
        <v>206.307299114897</v>
      </c>
      <c r="F663">
        <v>14.2794113997363</v>
      </c>
      <c r="G663">
        <v>532.213309673415</v>
      </c>
      <c r="H663">
        <v>0.207117012388676</v>
      </c>
      <c r="I663">
        <v>0.153130155539828</v>
      </c>
      <c r="J663">
        <v>17.0628611463896</v>
      </c>
      <c r="K663">
        <v>2.85580122939788</v>
      </c>
    </row>
    <row r="664" spans="1:11">
      <c r="A664">
        <v>662</v>
      </c>
      <c r="B664">
        <v>51.8381658276835</v>
      </c>
      <c r="C664">
        <v>1735.07454402483</v>
      </c>
      <c r="D664">
        <v>0.614075591627388</v>
      </c>
      <c r="E664">
        <v>206.3084598647</v>
      </c>
      <c r="F664">
        <v>14.279327129134</v>
      </c>
      <c r="G664">
        <v>532.209457928286</v>
      </c>
      <c r="H664">
        <v>0.207116999630578</v>
      </c>
      <c r="I664">
        <v>0.153130240518432</v>
      </c>
      <c r="J664">
        <v>17.0628626779518</v>
      </c>
      <c r="K664">
        <v>2.85580122939788</v>
      </c>
    </row>
    <row r="665" spans="1:11">
      <c r="A665">
        <v>663</v>
      </c>
      <c r="B665">
        <v>51.8384228172561</v>
      </c>
      <c r="C665">
        <v>1735.05199735479</v>
      </c>
      <c r="D665">
        <v>0.614075677428412</v>
      </c>
      <c r="E665">
        <v>206.305906187965</v>
      </c>
      <c r="F665">
        <v>14.2795126862688</v>
      </c>
      <c r="G665">
        <v>532.218241472624</v>
      </c>
      <c r="H665">
        <v>0.207117024628174</v>
      </c>
      <c r="I665">
        <v>0.153130053793901</v>
      </c>
      <c r="J665">
        <v>17.0628591288832</v>
      </c>
      <c r="K665">
        <v>2.85580122939788</v>
      </c>
    </row>
    <row r="666" spans="1:11">
      <c r="A666">
        <v>664</v>
      </c>
      <c r="B666">
        <v>51.8389340593082</v>
      </c>
      <c r="C666">
        <v>1735.08538162017</v>
      </c>
      <c r="D666">
        <v>0.614075625364565</v>
      </c>
      <c r="E666">
        <v>206.309399477037</v>
      </c>
      <c r="F666">
        <v>14.2792379383825</v>
      </c>
      <c r="G666">
        <v>532.206913934397</v>
      </c>
      <c r="H666">
        <v>0.207117385686826</v>
      </c>
      <c r="I666">
        <v>0.153130307980375</v>
      </c>
      <c r="J666">
        <v>17.0628965541184</v>
      </c>
      <c r="K666">
        <v>2.85580122939788</v>
      </c>
    </row>
    <row r="667" spans="1:11">
      <c r="A667">
        <v>665</v>
      </c>
      <c r="B667">
        <v>51.838857296832</v>
      </c>
      <c r="C667">
        <v>1735.05020077436</v>
      </c>
      <c r="D667">
        <v>0.614075724157609</v>
      </c>
      <c r="E667">
        <v>206.305569788098</v>
      </c>
      <c r="F667">
        <v>14.2795274721769</v>
      </c>
      <c r="G667">
        <v>532.21982661469</v>
      </c>
      <c r="H667">
        <v>0.207117210389968</v>
      </c>
      <c r="I667">
        <v>0.153130028701836</v>
      </c>
      <c r="J667">
        <v>17.0628737201605</v>
      </c>
      <c r="K667">
        <v>2.85580122939788</v>
      </c>
    </row>
    <row r="668" spans="1:11">
      <c r="A668">
        <v>666</v>
      </c>
      <c r="B668">
        <v>51.8389446973236</v>
      </c>
      <c r="C668">
        <v>1735.04593510241</v>
      </c>
      <c r="D668">
        <v>0.614075750090496</v>
      </c>
      <c r="E668">
        <v>206.305074814621</v>
      </c>
      <c r="F668">
        <v>14.2795625789016</v>
      </c>
      <c r="G668">
        <v>532.221669093545</v>
      </c>
      <c r="H668">
        <v>0.207117231459109</v>
      </c>
      <c r="I668">
        <v>0.153129992536573</v>
      </c>
      <c r="J668">
        <v>17.062874396944</v>
      </c>
      <c r="K668">
        <v>2.85580122939788</v>
      </c>
    </row>
    <row r="669" spans="1:11">
      <c r="A669">
        <v>667</v>
      </c>
      <c r="B669">
        <v>51.8383328021477</v>
      </c>
      <c r="C669">
        <v>1735.04959203731</v>
      </c>
      <c r="D669">
        <v>0.614075672988342</v>
      </c>
      <c r="E669">
        <v>206.305671578094</v>
      </c>
      <c r="F669">
        <v>14.2795324821072</v>
      </c>
      <c r="G669">
        <v>532.218929697855</v>
      </c>
      <c r="H669">
        <v>0.207116975001833</v>
      </c>
      <c r="I669">
        <v>0.153130036785348</v>
      </c>
      <c r="J669">
        <v>17.0628545143159</v>
      </c>
      <c r="K669">
        <v>2.85580122939788</v>
      </c>
    </row>
    <row r="670" spans="1:11">
      <c r="A670">
        <v>668</v>
      </c>
      <c r="B670">
        <v>51.8381264126972</v>
      </c>
      <c r="C670">
        <v>1735.03152659789</v>
      </c>
      <c r="D670">
        <v>0.614075700723563</v>
      </c>
      <c r="E670">
        <v>206.303758316475</v>
      </c>
      <c r="F670">
        <v>14.2796811629957</v>
      </c>
      <c r="G670">
        <v>532.225133950174</v>
      </c>
      <c r="H670">
        <v>0.207116811318278</v>
      </c>
      <c r="I670">
        <v>0.153129897423713</v>
      </c>
      <c r="J670">
        <v>17.0628367954758</v>
      </c>
      <c r="K670">
        <v>2.85580122939788</v>
      </c>
    </row>
    <row r="671" spans="1:11">
      <c r="A671">
        <v>669</v>
      </c>
      <c r="B671">
        <v>51.8385097833454</v>
      </c>
      <c r="C671">
        <v>1735.05708529556</v>
      </c>
      <c r="D671">
        <v>0.614075672286149</v>
      </c>
      <c r="E671">
        <v>206.306435622956</v>
      </c>
      <c r="F671">
        <v>14.2794708125371</v>
      </c>
      <c r="G671">
        <v>532.216537200761</v>
      </c>
      <c r="H671">
        <v>0.207117083749851</v>
      </c>
      <c r="I671">
        <v>0.153130092305171</v>
      </c>
      <c r="J671">
        <v>17.0628651653705</v>
      </c>
      <c r="K671">
        <v>2.85580122939788</v>
      </c>
    </row>
    <row r="672" spans="1:11">
      <c r="A672">
        <v>670</v>
      </c>
      <c r="B672">
        <v>51.8385936693673</v>
      </c>
      <c r="C672">
        <v>1735.05992948157</v>
      </c>
      <c r="D672">
        <v>0.614075668619897</v>
      </c>
      <c r="E672">
        <v>206.306720337301</v>
      </c>
      <c r="F672">
        <v>14.2794474050049</v>
      </c>
      <c r="G672">
        <v>532.215649362492</v>
      </c>
      <c r="H672">
        <v>0.207117132344047</v>
      </c>
      <c r="I672">
        <v>0.153130112966897</v>
      </c>
      <c r="J672">
        <v>17.0628697941728</v>
      </c>
      <c r="K672">
        <v>2.85580122939788</v>
      </c>
    </row>
    <row r="673" spans="1:11">
      <c r="A673">
        <v>671</v>
      </c>
      <c r="B673">
        <v>51.8384718740307</v>
      </c>
      <c r="C673">
        <v>1735.05632633765</v>
      </c>
      <c r="D673">
        <v>0.614075668942546</v>
      </c>
      <c r="E673">
        <v>206.306364615879</v>
      </c>
      <c r="F673">
        <v>14.279477058742</v>
      </c>
      <c r="G673">
        <v>532.216726283553</v>
      </c>
      <c r="H673">
        <v>0.207117063917093</v>
      </c>
      <c r="I673">
        <v>0.15313008716551</v>
      </c>
      <c r="J673">
        <v>17.062863367848</v>
      </c>
      <c r="K673">
        <v>2.85580122939788</v>
      </c>
    </row>
    <row r="674" spans="1:11">
      <c r="A674">
        <v>672</v>
      </c>
      <c r="B674">
        <v>51.8386863223991</v>
      </c>
      <c r="C674">
        <v>1735.05588784586</v>
      </c>
      <c r="D674">
        <v>0.61407569220929</v>
      </c>
      <c r="E674">
        <v>206.306247616153</v>
      </c>
      <c r="F674">
        <v>14.2794806675211</v>
      </c>
      <c r="G674">
        <v>532.217341615081</v>
      </c>
      <c r="H674">
        <v>0.207117157503028</v>
      </c>
      <c r="I674">
        <v>0.153130078355041</v>
      </c>
      <c r="J674">
        <v>17.0628708375661</v>
      </c>
      <c r="K674">
        <v>2.85580122939788</v>
      </c>
    </row>
    <row r="675" spans="1:11">
      <c r="A675">
        <v>673</v>
      </c>
      <c r="B675">
        <v>51.8384627027128</v>
      </c>
      <c r="C675">
        <v>1735.0632164272</v>
      </c>
      <c r="D675">
        <v>0.614075646451679</v>
      </c>
      <c r="E675">
        <v>206.307122545449</v>
      </c>
      <c r="F675">
        <v>14.2794203536751</v>
      </c>
      <c r="G675">
        <v>532.214155362273</v>
      </c>
      <c r="H675">
        <v>0.207117087331982</v>
      </c>
      <c r="I675">
        <v>0.153130142477444</v>
      </c>
      <c r="J675">
        <v>17.0628669611101</v>
      </c>
      <c r="K675">
        <v>2.85580122939788</v>
      </c>
    </row>
    <row r="676" spans="1:11">
      <c r="A676">
        <v>674</v>
      </c>
      <c r="B676">
        <v>51.8385461825887</v>
      </c>
      <c r="C676">
        <v>1735.06124244691</v>
      </c>
      <c r="D676">
        <v>0.61407565980446</v>
      </c>
      <c r="E676">
        <v>206.306879293027</v>
      </c>
      <c r="F676">
        <v>14.2794365993808</v>
      </c>
      <c r="G676">
        <v>532.215043601431</v>
      </c>
      <c r="H676">
        <v>0.207117116727496</v>
      </c>
      <c r="I676">
        <v>0.15313012460853</v>
      </c>
      <c r="J676">
        <v>17.0628688519047</v>
      </c>
      <c r="K676">
        <v>2.85580122939788</v>
      </c>
    </row>
    <row r="677" spans="1:11">
      <c r="A677">
        <v>675</v>
      </c>
      <c r="B677">
        <v>51.838765567348</v>
      </c>
      <c r="C677">
        <v>1735.05412271749</v>
      </c>
      <c r="D677">
        <v>0.614075703045726</v>
      </c>
      <c r="E677">
        <v>206.306028560085</v>
      </c>
      <c r="F677">
        <v>14.2794951945126</v>
      </c>
      <c r="G677">
        <v>532.21813088828</v>
      </c>
      <c r="H677">
        <v>0.207117185921314</v>
      </c>
      <c r="I677">
        <v>0.153130062248549</v>
      </c>
      <c r="J677">
        <v>17.0628726955695</v>
      </c>
      <c r="K677">
        <v>2.85580122939788</v>
      </c>
    </row>
    <row r="678" spans="1:11">
      <c r="A678">
        <v>676</v>
      </c>
      <c r="B678">
        <v>51.8387968344712</v>
      </c>
      <c r="C678">
        <v>1735.05515366523</v>
      </c>
      <c r="D678">
        <v>0.614075701272415</v>
      </c>
      <c r="E678">
        <v>206.306131378187</v>
      </c>
      <c r="F678">
        <v>14.2794867098179</v>
      </c>
      <c r="G678">
        <v>532.217795862502</v>
      </c>
      <c r="H678">
        <v>0.207117204070125</v>
      </c>
      <c r="I678">
        <v>0.15313006969696</v>
      </c>
      <c r="J678">
        <v>17.0628744119525</v>
      </c>
      <c r="K678">
        <v>2.85580122939788</v>
      </c>
    </row>
    <row r="679" spans="1:11">
      <c r="A679">
        <v>677</v>
      </c>
      <c r="B679">
        <v>51.8383484822316</v>
      </c>
      <c r="C679">
        <v>1735.05207855328</v>
      </c>
      <c r="D679">
        <v>0.614075663170325</v>
      </c>
      <c r="E679">
        <v>206.305938246786</v>
      </c>
      <c r="F679">
        <v>14.2795120180035</v>
      </c>
      <c r="G679">
        <v>532.217940776855</v>
      </c>
      <c r="H679">
        <v>0.207116992956358</v>
      </c>
      <c r="I679">
        <v>0.153130056141445</v>
      </c>
      <c r="J679">
        <v>17.0628565541975</v>
      </c>
      <c r="K679">
        <v>2.85580122939788</v>
      </c>
    </row>
    <row r="680" spans="1:11">
      <c r="A680">
        <v>678</v>
      </c>
      <c r="B680">
        <v>51.8386430593897</v>
      </c>
      <c r="C680">
        <v>1735.04531043757</v>
      </c>
      <c r="D680">
        <v>0.614075714544244</v>
      </c>
      <c r="E680">
        <v>206.305102316146</v>
      </c>
      <c r="F680">
        <v>14.2795677199434</v>
      </c>
      <c r="G680">
        <v>532.221114497161</v>
      </c>
      <c r="H680">
        <v>0.207117096341801</v>
      </c>
      <c r="I680">
        <v>0.153129994812371</v>
      </c>
      <c r="J680">
        <v>17.0628632676738</v>
      </c>
      <c r="K680">
        <v>2.85580122939788</v>
      </c>
    </row>
    <row r="681" spans="1:11">
      <c r="A681">
        <v>679</v>
      </c>
      <c r="B681">
        <v>51.8387976752571</v>
      </c>
      <c r="C681">
        <v>1735.05950000578</v>
      </c>
      <c r="D681">
        <v>0.614075686349266</v>
      </c>
      <c r="E681">
        <v>206.306607277462</v>
      </c>
      <c r="F681">
        <v>14.2794509395678</v>
      </c>
      <c r="G681">
        <v>532.216172006017</v>
      </c>
      <c r="H681">
        <v>0.207117221900726</v>
      </c>
      <c r="I681">
        <v>0.153130104407233</v>
      </c>
      <c r="J681">
        <v>17.06287691553</v>
      </c>
      <c r="K681">
        <v>2.85580122939788</v>
      </c>
    </row>
    <row r="682" spans="1:11">
      <c r="A682">
        <v>680</v>
      </c>
      <c r="B682">
        <v>51.8387269464809</v>
      </c>
      <c r="C682">
        <v>1735.05869761878</v>
      </c>
      <c r="D682">
        <v>0.614075683402064</v>
      </c>
      <c r="E682">
        <v>206.306542158357</v>
      </c>
      <c r="F682">
        <v>14.2794575431748</v>
      </c>
      <c r="G682">
        <v>532.216335084364</v>
      </c>
      <c r="H682">
        <v>0.207117187168476</v>
      </c>
      <c r="I682">
        <v>0.153130099756471</v>
      </c>
      <c r="J682">
        <v>17.0628739121911</v>
      </c>
      <c r="K682">
        <v>2.85580122939788</v>
      </c>
    </row>
    <row r="683" spans="1:11">
      <c r="A683">
        <v>681</v>
      </c>
      <c r="B683">
        <v>51.8391732113942</v>
      </c>
      <c r="C683">
        <v>1735.05823931013</v>
      </c>
      <c r="D683">
        <v>0.614075728103061</v>
      </c>
      <c r="E683">
        <v>206.306348765734</v>
      </c>
      <c r="F683">
        <v>14.2794613150361</v>
      </c>
      <c r="G683">
        <v>532.217471680381</v>
      </c>
      <c r="H683">
        <v>0.207117383288317</v>
      </c>
      <c r="I683">
        <v>0.153130085100824</v>
      </c>
      <c r="J683">
        <v>17.0628896759074</v>
      </c>
      <c r="K683">
        <v>2.85580122939788</v>
      </c>
    </row>
    <row r="684" spans="1:11">
      <c r="A684">
        <v>682</v>
      </c>
      <c r="B684">
        <v>51.8390699182818</v>
      </c>
      <c r="C684">
        <v>1735.05230941777</v>
      </c>
      <c r="D684">
        <v>0.614075735287393</v>
      </c>
      <c r="E684">
        <v>206.30573248084</v>
      </c>
      <c r="F684">
        <v>14.2795101179846</v>
      </c>
      <c r="G684">
        <v>532.219475827752</v>
      </c>
      <c r="H684">
        <v>0.207117313325934</v>
      </c>
      <c r="I684">
        <v>0.15313004029121</v>
      </c>
      <c r="J684">
        <v>17.0628825570809</v>
      </c>
      <c r="K684">
        <v>2.85580122939788</v>
      </c>
    </row>
    <row r="685" spans="1:11">
      <c r="A685">
        <v>683</v>
      </c>
      <c r="B685">
        <v>51.8392321027945</v>
      </c>
      <c r="C685">
        <v>1735.05405271787</v>
      </c>
      <c r="D685">
        <v>0.614075744025613</v>
      </c>
      <c r="E685">
        <v>206.30587089479</v>
      </c>
      <c r="F685">
        <v>14.2794957706094</v>
      </c>
      <c r="G685">
        <v>532.219109645478</v>
      </c>
      <c r="H685">
        <v>0.207117393035575</v>
      </c>
      <c r="I685">
        <v>0.153130050132986</v>
      </c>
      <c r="J685">
        <v>17.0628894257731</v>
      </c>
      <c r="K685">
        <v>2.85580122939788</v>
      </c>
    </row>
    <row r="686" spans="1:11">
      <c r="A686">
        <v>684</v>
      </c>
      <c r="B686">
        <v>51.8389379881448</v>
      </c>
      <c r="C686">
        <v>1735.07196864095</v>
      </c>
      <c r="D686">
        <v>0.614075664106958</v>
      </c>
      <c r="E686">
        <v>206.307928558776</v>
      </c>
      <c r="F686">
        <v>14.2793483240755</v>
      </c>
      <c r="G686">
        <v>532.211879615773</v>
      </c>
      <c r="H686">
        <v>0.207117333818817</v>
      </c>
      <c r="I686">
        <v>0.15313020065189</v>
      </c>
      <c r="J686">
        <v>17.0628890462452</v>
      </c>
      <c r="K686">
        <v>2.85580122939788</v>
      </c>
    </row>
    <row r="687" spans="1:11">
      <c r="A687">
        <v>685</v>
      </c>
      <c r="B687">
        <v>51.8389684717653</v>
      </c>
      <c r="C687">
        <v>1735.0534899361</v>
      </c>
      <c r="D687">
        <v>0.614075724129927</v>
      </c>
      <c r="E687">
        <v>206.305894277737</v>
      </c>
      <c r="F687">
        <v>14.2795004023052</v>
      </c>
      <c r="G687">
        <v>532.218818637989</v>
      </c>
      <c r="H687">
        <v>0.207117273184414</v>
      </c>
      <c r="I687">
        <v>0.153130052215984</v>
      </c>
      <c r="J687">
        <v>17.0628796005631</v>
      </c>
      <c r="K687">
        <v>2.85580122939788</v>
      </c>
    </row>
    <row r="688" spans="1:11">
      <c r="A688">
        <v>686</v>
      </c>
      <c r="B688">
        <v>51.8395092450439</v>
      </c>
      <c r="C688">
        <v>1735.06881698442</v>
      </c>
      <c r="D688">
        <v>0.614075730564669</v>
      </c>
      <c r="E688">
        <v>206.307400011899</v>
      </c>
      <c r="F688">
        <v>14.2793742617219</v>
      </c>
      <c r="G688">
        <v>532.214297817686</v>
      </c>
      <c r="H688">
        <v>0.207117574534595</v>
      </c>
      <c r="I688">
        <v>0.153130161399436</v>
      </c>
      <c r="J688">
        <v>17.0629077660584</v>
      </c>
      <c r="K688">
        <v>2.85580122939788</v>
      </c>
    </row>
    <row r="689" spans="1:11">
      <c r="A689">
        <v>687</v>
      </c>
      <c r="B689">
        <v>51.8393521318707</v>
      </c>
      <c r="C689">
        <v>1735.07175347166</v>
      </c>
      <c r="D689">
        <v>0.614075706561</v>
      </c>
      <c r="E689">
        <v>206.307772152265</v>
      </c>
      <c r="F689">
        <v>14.2793500948826</v>
      </c>
      <c r="G689">
        <v>532.212868550224</v>
      </c>
      <c r="H689">
        <v>0.207117516604543</v>
      </c>
      <c r="I689">
        <v>0.153130188741648</v>
      </c>
      <c r="J689">
        <v>17.06290379793</v>
      </c>
      <c r="K689">
        <v>2.85580122939788</v>
      </c>
    </row>
    <row r="690" spans="1:11">
      <c r="A690">
        <v>688</v>
      </c>
      <c r="B690">
        <v>51.8397706590723</v>
      </c>
      <c r="C690">
        <v>1735.07074101521</v>
      </c>
      <c r="D690">
        <v>0.614075755120472</v>
      </c>
      <c r="E690">
        <v>206.307527122471</v>
      </c>
      <c r="F690">
        <v>14.2793584272346</v>
      </c>
      <c r="G690">
        <v>532.21419400781</v>
      </c>
      <c r="H690">
        <v>0.207117697944437</v>
      </c>
      <c r="I690">
        <v>0.153130170381693</v>
      </c>
      <c r="J690">
        <v>17.0629182425078</v>
      </c>
      <c r="K690">
        <v>2.85580122939788</v>
      </c>
    </row>
    <row r="691" spans="1:11">
      <c r="A691">
        <v>689</v>
      </c>
      <c r="B691">
        <v>51.8397033592042</v>
      </c>
      <c r="C691">
        <v>1735.0668665722</v>
      </c>
      <c r="D691">
        <v>0.614075759194208</v>
      </c>
      <c r="E691">
        <v>206.307124096323</v>
      </c>
      <c r="F691">
        <v>14.2793903133604</v>
      </c>
      <c r="G691">
        <v>532.215466823762</v>
      </c>
      <c r="H691">
        <v>0.207117652742197</v>
      </c>
      <c r="I691">
        <v>0.153130141047065</v>
      </c>
      <c r="J691">
        <v>17.0629136248434</v>
      </c>
      <c r="K691">
        <v>2.85580122939788</v>
      </c>
    </row>
    <row r="692" spans="1:11">
      <c r="A692">
        <v>690</v>
      </c>
      <c r="B692">
        <v>51.8401960336705</v>
      </c>
      <c r="C692">
        <v>1735.07424026706</v>
      </c>
      <c r="D692">
        <v>0.614075786100495</v>
      </c>
      <c r="E692">
        <v>206.307773837787</v>
      </c>
      <c r="F692">
        <v>14.279329629002</v>
      </c>
      <c r="G692">
        <v>532.2137957779</v>
      </c>
      <c r="H692">
        <v>0.207117900931391</v>
      </c>
      <c r="I692">
        <v>0.153130187841112</v>
      </c>
      <c r="J692">
        <v>17.0629355350412</v>
      </c>
      <c r="K692">
        <v>2.85580122939788</v>
      </c>
    </row>
    <row r="693" spans="1:11">
      <c r="A693">
        <v>691</v>
      </c>
      <c r="B693">
        <v>51.8401663416866</v>
      </c>
      <c r="C693">
        <v>1735.07357839301</v>
      </c>
      <c r="D693">
        <v>0.614075786243513</v>
      </c>
      <c r="E693">
        <v>206.307710887421</v>
      </c>
      <c r="F693">
        <v>14.2793350761011</v>
      </c>
      <c r="G693">
        <v>532.213986853764</v>
      </c>
      <c r="H693">
        <v>0.207117885050883</v>
      </c>
      <c r="I693">
        <v>0.153130183291533</v>
      </c>
      <c r="J693">
        <v>17.0629340888128</v>
      </c>
      <c r="K693">
        <v>2.85580122939788</v>
      </c>
    </row>
    <row r="694" spans="1:11">
      <c r="A694">
        <v>692</v>
      </c>
      <c r="B694">
        <v>51.8400238882794</v>
      </c>
      <c r="C694">
        <v>1735.05780959818</v>
      </c>
      <c r="D694">
        <v>0.61407581638501</v>
      </c>
      <c r="E694">
        <v>206.306029057102</v>
      </c>
      <c r="F694">
        <v>14.2794648515495</v>
      </c>
      <c r="G694">
        <v>532.219527772699</v>
      </c>
      <c r="H694">
        <v>0.207117758482323</v>
      </c>
      <c r="I694">
        <v>0.153130060773494</v>
      </c>
      <c r="J694">
        <v>17.0629199601594</v>
      </c>
      <c r="K694">
        <v>2.85580122939788</v>
      </c>
    </row>
    <row r="695" spans="1:11">
      <c r="A695">
        <v>693</v>
      </c>
      <c r="B695">
        <v>51.8398875674197</v>
      </c>
      <c r="C695">
        <v>1735.0736226346</v>
      </c>
      <c r="D695">
        <v>0.614075755973593</v>
      </c>
      <c r="E695">
        <v>206.307805241376</v>
      </c>
      <c r="F695">
        <v>14.279334712001</v>
      </c>
      <c r="G695">
        <v>532.213359081056</v>
      </c>
      <c r="H695">
        <v>0.207117761479261</v>
      </c>
      <c r="I695">
        <v>0.153130190515385</v>
      </c>
      <c r="J695">
        <v>17.062924089614</v>
      </c>
      <c r="K695">
        <v>2.85580122939788</v>
      </c>
    </row>
    <row r="696" spans="1:11">
      <c r="A696">
        <v>694</v>
      </c>
      <c r="B696">
        <v>51.8401876524468</v>
      </c>
      <c r="C696">
        <v>1735.07294949599</v>
      </c>
      <c r="D696">
        <v>0.614075788053152</v>
      </c>
      <c r="E696">
        <v>206.307634886348</v>
      </c>
      <c r="F696">
        <v>14.2793402518093</v>
      </c>
      <c r="G696">
        <v>532.214226687927</v>
      </c>
      <c r="H696">
        <v>0.20711789235336</v>
      </c>
      <c r="I696">
        <v>0.153130177690499</v>
      </c>
      <c r="J696">
        <v>17.0629345178975</v>
      </c>
      <c r="K696">
        <v>2.85580122939788</v>
      </c>
    </row>
    <row r="697" spans="1:11">
      <c r="A697">
        <v>695</v>
      </c>
      <c r="B697">
        <v>51.8403063217935</v>
      </c>
      <c r="C697">
        <v>1735.06722283783</v>
      </c>
      <c r="D697">
        <v>0.614075817023281</v>
      </c>
      <c r="E697">
        <v>206.306969172888</v>
      </c>
      <c r="F697">
        <v>14.2793873813379</v>
      </c>
      <c r="G697">
        <v>532.216585942453</v>
      </c>
      <c r="H697">
        <v>0.207117922344323</v>
      </c>
      <c r="I697">
        <v>0.153130128958491</v>
      </c>
      <c r="J697">
        <v>17.0629355326797</v>
      </c>
      <c r="K697">
        <v>2.85580122939788</v>
      </c>
    </row>
    <row r="698" spans="1:11">
      <c r="A698">
        <v>696</v>
      </c>
      <c r="B698">
        <v>51.8401064392212</v>
      </c>
      <c r="C698">
        <v>1735.07615705024</v>
      </c>
      <c r="D698">
        <v>0.614075771865984</v>
      </c>
      <c r="E698">
        <v>206.308012641431</v>
      </c>
      <c r="F698">
        <v>14.2793138542599</v>
      </c>
      <c r="G698">
        <v>532.212897511702</v>
      </c>
      <c r="H698">
        <v>0.2071178687983</v>
      </c>
      <c r="I698">
        <v>0.153130205378231</v>
      </c>
      <c r="J698">
        <v>17.0629334058757</v>
      </c>
      <c r="K698">
        <v>2.85580122939788</v>
      </c>
    </row>
    <row r="699" spans="1:11">
      <c r="A699">
        <v>697</v>
      </c>
      <c r="B699">
        <v>51.8400783611914</v>
      </c>
      <c r="C699">
        <v>1735.07620115731</v>
      </c>
      <c r="D699">
        <v>0.614075770117502</v>
      </c>
      <c r="E699">
        <v>206.308026570504</v>
      </c>
      <c r="F699">
        <v>14.279313491268</v>
      </c>
      <c r="G699">
        <v>532.212835771706</v>
      </c>
      <c r="H699">
        <v>0.207117856394685</v>
      </c>
      <c r="I699">
        <v>0.153130206440106</v>
      </c>
      <c r="J699">
        <v>17.0629324164193</v>
      </c>
      <c r="K699">
        <v>2.85580122939788</v>
      </c>
    </row>
    <row r="700" spans="1:11">
      <c r="A700">
        <v>698</v>
      </c>
      <c r="B700">
        <v>51.8401949186557</v>
      </c>
      <c r="C700">
        <v>1735.07390549608</v>
      </c>
      <c r="D700">
        <v>0.614075791109068</v>
      </c>
      <c r="E700">
        <v>206.307737711698</v>
      </c>
      <c r="F700">
        <v>14.2793323841038</v>
      </c>
      <c r="G700">
        <v>532.21396002443</v>
      </c>
      <c r="H700">
        <v>0.207117898816712</v>
      </c>
      <c r="I700">
        <v>0.1531301852361</v>
      </c>
      <c r="J700">
        <v>17.0629352981074</v>
      </c>
      <c r="K700">
        <v>2.85580122939788</v>
      </c>
    </row>
    <row r="701" spans="1:11">
      <c r="A701">
        <v>699</v>
      </c>
      <c r="B701">
        <v>51.8401906209661</v>
      </c>
      <c r="C701">
        <v>1735.07456988837</v>
      </c>
      <c r="D701">
        <v>0.614075790202853</v>
      </c>
      <c r="E701">
        <v>206.307811909298</v>
      </c>
      <c r="F701">
        <v>14.2793269162821</v>
      </c>
      <c r="G701">
        <v>532.21371439939</v>
      </c>
      <c r="H701">
        <v>0.207117899534479</v>
      </c>
      <c r="I701">
        <v>0.153130190660593</v>
      </c>
      <c r="J701">
        <v>17.062935523967</v>
      </c>
      <c r="K701">
        <v>2.85580122939788</v>
      </c>
    </row>
    <row r="702" spans="1:11">
      <c r="A702">
        <v>700</v>
      </c>
      <c r="B702">
        <v>51.8404525712288</v>
      </c>
      <c r="C702">
        <v>1735.07964588122</v>
      </c>
      <c r="D702">
        <v>0.614075802563857</v>
      </c>
      <c r="E702">
        <v>206.308284391068</v>
      </c>
      <c r="F702">
        <v>14.2792851419684</v>
      </c>
      <c r="G702">
        <v>532.212451933623</v>
      </c>
      <c r="H702">
        <v>0.207118035523376</v>
      </c>
      <c r="I702">
        <v>0.153130224851613</v>
      </c>
      <c r="J702">
        <v>17.0629477943263</v>
      </c>
      <c r="K702">
        <v>2.85580122939788</v>
      </c>
    </row>
    <row r="703" spans="1:11">
      <c r="A703">
        <v>701</v>
      </c>
      <c r="B703">
        <v>51.8402601457342</v>
      </c>
      <c r="C703">
        <v>1735.08225611801</v>
      </c>
      <c r="D703">
        <v>0.614075776553108</v>
      </c>
      <c r="E703">
        <v>206.308632208116</v>
      </c>
      <c r="F703">
        <v>14.2792636603844</v>
      </c>
      <c r="G703">
        <v>532.211079837068</v>
      </c>
      <c r="H703">
        <v>0.207117960491854</v>
      </c>
      <c r="I703">
        <v>0.15313025047259</v>
      </c>
      <c r="J703">
        <v>17.0629423644612</v>
      </c>
      <c r="K703">
        <v>2.85580122939788</v>
      </c>
    </row>
    <row r="704" spans="1:11">
      <c r="A704">
        <v>702</v>
      </c>
      <c r="B704">
        <v>51.841084668807</v>
      </c>
      <c r="C704">
        <v>1735.08878240745</v>
      </c>
      <c r="D704">
        <v>0.614075834960131</v>
      </c>
      <c r="E704">
        <v>206.309082117976</v>
      </c>
      <c r="F704">
        <v>14.279209950967</v>
      </c>
      <c r="G704">
        <v>532.210367532473</v>
      </c>
      <c r="H704">
        <v>0.207118353220428</v>
      </c>
      <c r="I704">
        <v>0.153130282223409</v>
      </c>
      <c r="J704">
        <v>17.0629757513982</v>
      </c>
      <c r="K704">
        <v>2.85580122939788</v>
      </c>
    </row>
    <row r="705" spans="1:11">
      <c r="A705">
        <v>703</v>
      </c>
      <c r="B705">
        <v>51.8409555477247</v>
      </c>
      <c r="C705">
        <v>1735.08336745481</v>
      </c>
      <c r="D705">
        <v>0.614075842905484</v>
      </c>
      <c r="E705">
        <v>206.308530602602</v>
      </c>
      <c r="F705">
        <v>14.2792545143851</v>
      </c>
      <c r="G705">
        <v>532.21215514729</v>
      </c>
      <c r="H705">
        <v>0.207118273770516</v>
      </c>
      <c r="I705">
        <v>0.15313024218861</v>
      </c>
      <c r="J705">
        <v>17.0629680034233</v>
      </c>
      <c r="K705">
        <v>2.85580122939788</v>
      </c>
    </row>
    <row r="706" spans="1:11">
      <c r="A706">
        <v>704</v>
      </c>
      <c r="B706">
        <v>51.8410181070608</v>
      </c>
      <c r="C706">
        <v>1735.09502490095</v>
      </c>
      <c r="D706">
        <v>0.61407580981408</v>
      </c>
      <c r="E706">
        <v>206.309787467712</v>
      </c>
      <c r="F706">
        <v>14.2791585774837</v>
      </c>
      <c r="G706">
        <v>532.20791322091</v>
      </c>
      <c r="H706">
        <v>0.207118348638598</v>
      </c>
      <c r="I706">
        <v>0.153130333768443</v>
      </c>
      <c r="J706">
        <v>17.0629769150444</v>
      </c>
      <c r="K706">
        <v>2.85580122939788</v>
      </c>
    </row>
    <row r="707" spans="1:11">
      <c r="A707">
        <v>705</v>
      </c>
      <c r="B707">
        <v>51.8410650337503</v>
      </c>
      <c r="C707">
        <v>1735.110425469</v>
      </c>
      <c r="D707">
        <v>0.61407576877712</v>
      </c>
      <c r="E707">
        <v>206.311459634002</v>
      </c>
      <c r="F707">
        <v>14.2790318379113</v>
      </c>
      <c r="G707">
        <v>532.202291935186</v>
      </c>
      <c r="H707">
        <v>0.207118431313248</v>
      </c>
      <c r="I707">
        <v>0.153130455694384</v>
      </c>
      <c r="J707">
        <v>17.0629873939798</v>
      </c>
      <c r="K707">
        <v>2.85580122939788</v>
      </c>
    </row>
    <row r="708" spans="1:11">
      <c r="A708">
        <v>706</v>
      </c>
      <c r="B708">
        <v>51.8411736229769</v>
      </c>
      <c r="C708">
        <v>1735.09959762534</v>
      </c>
      <c r="D708">
        <v>0.61407581186045</v>
      </c>
      <c r="E708">
        <v>206.310238648605</v>
      </c>
      <c r="F708">
        <v>14.279120945836</v>
      </c>
      <c r="G708">
        <v>532.206565157336</v>
      </c>
      <c r="H708">
        <v>0.207118435836818</v>
      </c>
      <c r="I708">
        <v>0.153130366502537</v>
      </c>
      <c r="J708">
        <v>17.0629851015812</v>
      </c>
      <c r="K708">
        <v>2.85580122939788</v>
      </c>
    </row>
    <row r="709" spans="1:11">
      <c r="A709">
        <v>707</v>
      </c>
      <c r="B709">
        <v>51.8411136350809</v>
      </c>
      <c r="C709">
        <v>1735.08202448047</v>
      </c>
      <c r="D709">
        <v>0.61407585539809</v>
      </c>
      <c r="E709">
        <v>206.308332477464</v>
      </c>
      <c r="F709">
        <v>14.2792655666997</v>
      </c>
      <c r="G709">
        <v>532.2129321736</v>
      </c>
      <c r="H709">
        <v>0.207118338893482</v>
      </c>
      <c r="I709">
        <v>0.153130227498131</v>
      </c>
      <c r="J709">
        <v>17.0629729251119</v>
      </c>
      <c r="K709">
        <v>2.85580122939788</v>
      </c>
    </row>
    <row r="710" spans="1:11">
      <c r="A710">
        <v>708</v>
      </c>
      <c r="B710">
        <v>51.8409219402479</v>
      </c>
      <c r="C710">
        <v>1735.09557766427</v>
      </c>
      <c r="D710">
        <v>0.614075796902975</v>
      </c>
      <c r="E710">
        <v>206.309878846464</v>
      </c>
      <c r="F710">
        <v>14.2791540284576</v>
      </c>
      <c r="G710">
        <v>532.20748658109</v>
      </c>
      <c r="H710">
        <v>0.207118308250437</v>
      </c>
      <c r="I710">
        <v>0.153130340544594</v>
      </c>
      <c r="J710">
        <v>17.0629737775397</v>
      </c>
      <c r="K710">
        <v>2.85580122939788</v>
      </c>
    </row>
    <row r="711" spans="1:11">
      <c r="A711">
        <v>709</v>
      </c>
      <c r="B711">
        <v>51.8411767443652</v>
      </c>
      <c r="C711">
        <v>1735.09242633216</v>
      </c>
      <c r="D711">
        <v>0.61407582890812</v>
      </c>
      <c r="E711">
        <v>206.309451371815</v>
      </c>
      <c r="F711">
        <v>14.2791799627282</v>
      </c>
      <c r="G711">
        <v>532.209145293208</v>
      </c>
      <c r="H711">
        <v>0.207118409294319</v>
      </c>
      <c r="I711">
        <v>0.153130308996682</v>
      </c>
      <c r="J711">
        <v>17.0629811694843</v>
      </c>
      <c r="K711">
        <v>2.85580122939788</v>
      </c>
    </row>
    <row r="712" spans="1:11">
      <c r="A712">
        <v>710</v>
      </c>
      <c r="B712">
        <v>51.8412307037764</v>
      </c>
      <c r="C712">
        <v>1735.09677243751</v>
      </c>
      <c r="D712">
        <v>0.614075825304209</v>
      </c>
      <c r="E712">
        <v>206.309910626515</v>
      </c>
      <c r="F712">
        <v>14.2791441959506</v>
      </c>
      <c r="G712">
        <v>532.207714813969</v>
      </c>
      <c r="H712">
        <v>0.207118450081356</v>
      </c>
      <c r="I712">
        <v>0.153130342483871</v>
      </c>
      <c r="J712">
        <v>17.0629855566586</v>
      </c>
      <c r="K712">
        <v>2.85580122939788</v>
      </c>
    </row>
    <row r="713" spans="1:11">
      <c r="A713">
        <v>711</v>
      </c>
      <c r="B713">
        <v>51.841289115907</v>
      </c>
      <c r="C713">
        <v>1735.09943313172</v>
      </c>
      <c r="D713">
        <v>0.614075824853503</v>
      </c>
      <c r="E713">
        <v>206.310183420771</v>
      </c>
      <c r="F713">
        <v>14.2791222995476</v>
      </c>
      <c r="G713">
        <v>532.206866058416</v>
      </c>
      <c r="H713">
        <v>0.20711848662011</v>
      </c>
      <c r="I713">
        <v>0.153130362320838</v>
      </c>
      <c r="J713">
        <v>17.062989172388</v>
      </c>
      <c r="K713">
        <v>2.85580122939788</v>
      </c>
    </row>
    <row r="714" spans="1:11">
      <c r="A714">
        <v>712</v>
      </c>
      <c r="B714">
        <v>51.8410119977165</v>
      </c>
      <c r="C714">
        <v>1735.09437553741</v>
      </c>
      <c r="D714">
        <v>0.614075810602667</v>
      </c>
      <c r="E714">
        <v>206.309718174402</v>
      </c>
      <c r="F714">
        <v>14.2791639214955</v>
      </c>
      <c r="G714">
        <v>532.208126218823</v>
      </c>
      <c r="H714">
        <v>0.207118343478869</v>
      </c>
      <c r="I714">
        <v>0.153130328709014</v>
      </c>
      <c r="J714">
        <v>17.0629763350639</v>
      </c>
      <c r="K714">
        <v>2.85580122939788</v>
      </c>
    </row>
    <row r="715" spans="1:11">
      <c r="A715">
        <v>713</v>
      </c>
      <c r="B715">
        <v>51.8406772766866</v>
      </c>
      <c r="C715">
        <v>1735.09959228513</v>
      </c>
      <c r="D715">
        <v>0.614075758767483</v>
      </c>
      <c r="E715">
        <v>206.310397370358</v>
      </c>
      <c r="F715">
        <v>14.2791209897836</v>
      </c>
      <c r="G715">
        <v>532.20547543981</v>
      </c>
      <c r="H715">
        <v>0.207118215565547</v>
      </c>
      <c r="I715">
        <v>0.153130378684067</v>
      </c>
      <c r="J715">
        <v>17.0629672565279</v>
      </c>
      <c r="K715">
        <v>2.85580122939788</v>
      </c>
    </row>
    <row r="716" spans="1:11">
      <c r="A716">
        <v>714</v>
      </c>
      <c r="B716">
        <v>51.8409017702193</v>
      </c>
      <c r="C716">
        <v>1735.09998366339</v>
      </c>
      <c r="D716">
        <v>0.614075783962336</v>
      </c>
      <c r="E716">
        <v>206.310368314757</v>
      </c>
      <c r="F716">
        <v>14.2791177689101</v>
      </c>
      <c r="G716">
        <v>532.205848595754</v>
      </c>
      <c r="H716">
        <v>0.207118316583566</v>
      </c>
      <c r="I716">
        <v>0.153130376309086</v>
      </c>
      <c r="J716">
        <v>17.0629755455224</v>
      </c>
      <c r="K716">
        <v>2.85580122939788</v>
      </c>
    </row>
    <row r="717" spans="1:11">
      <c r="A717">
        <v>715</v>
      </c>
      <c r="B717">
        <v>51.8412445726526</v>
      </c>
      <c r="C717">
        <v>1735.09094330937</v>
      </c>
      <c r="D717">
        <v>0.614075846386581</v>
      </c>
      <c r="E717">
        <v>206.309267490744</v>
      </c>
      <c r="F717">
        <v>14.2791921674771</v>
      </c>
      <c r="G717">
        <v>532.209915045788</v>
      </c>
      <c r="H717">
        <v>0.207118432917849</v>
      </c>
      <c r="I717">
        <v>0.15313029554969</v>
      </c>
      <c r="J717">
        <v>17.0629827356094</v>
      </c>
      <c r="K717">
        <v>2.85580122939788</v>
      </c>
    </row>
    <row r="718" spans="1:11">
      <c r="A718">
        <v>716</v>
      </c>
      <c r="B718">
        <v>51.8410841939818</v>
      </c>
      <c r="C718">
        <v>1735.09401969714</v>
      </c>
      <c r="D718">
        <v>0.614075818394019</v>
      </c>
      <c r="E718">
        <v>206.309655973588</v>
      </c>
      <c r="F718">
        <v>14.2791668499256</v>
      </c>
      <c r="G718">
        <v>532.20840736875</v>
      </c>
      <c r="H718">
        <v>0.207118374149672</v>
      </c>
      <c r="I718">
        <v>0.153130324077061</v>
      </c>
      <c r="J718">
        <v>17.0629787293418</v>
      </c>
      <c r="K718">
        <v>2.85580122939788</v>
      </c>
    </row>
    <row r="719" spans="1:11">
      <c r="A719">
        <v>717</v>
      </c>
      <c r="B719">
        <v>51.8410490267109</v>
      </c>
      <c r="C719">
        <v>1735.08671478151</v>
      </c>
      <c r="D719">
        <v>0.614075840678747</v>
      </c>
      <c r="E719">
        <v>206.308867099452</v>
      </c>
      <c r="F719">
        <v>14.2792269668686</v>
      </c>
      <c r="G719">
        <v>532.211080936214</v>
      </c>
      <c r="H719">
        <v>0.207118329008538</v>
      </c>
      <c r="I719">
        <v>0.153130266595516</v>
      </c>
      <c r="J719">
        <v>17.0629732900423</v>
      </c>
      <c r="K719">
        <v>2.85580122939788</v>
      </c>
    </row>
    <row r="720" spans="1:11">
      <c r="A720">
        <v>718</v>
      </c>
      <c r="B720">
        <v>51.8410985794759</v>
      </c>
      <c r="C720">
        <v>1735.09515725912</v>
      </c>
      <c r="D720">
        <v>0.61407581816842</v>
      </c>
      <c r="E720">
        <v>206.309776022912</v>
      </c>
      <c r="F720">
        <v>14.2791574882274</v>
      </c>
      <c r="G720">
        <v>532.208028466833</v>
      </c>
      <c r="H720">
        <v>0.207118385044625</v>
      </c>
      <c r="I720">
        <v>0.153130332824834</v>
      </c>
      <c r="J720">
        <v>17.0629798957221</v>
      </c>
      <c r="K720">
        <v>2.85580122939788</v>
      </c>
    </row>
    <row r="721" spans="1:11">
      <c r="A721">
        <v>719</v>
      </c>
      <c r="B721">
        <v>51.8415374315936</v>
      </c>
      <c r="C721">
        <v>1735.09609831416</v>
      </c>
      <c r="D721">
        <v>0.614075854625449</v>
      </c>
      <c r="E721">
        <v>206.309737970582</v>
      </c>
      <c r="F721">
        <v>14.2791497437151</v>
      </c>
      <c r="G721">
        <v>532.208573539413</v>
      </c>
      <c r="H721">
        <v>0.20711858398738</v>
      </c>
      <c r="I721">
        <v>0.153130329468626</v>
      </c>
      <c r="J721">
        <v>17.0629962239064</v>
      </c>
      <c r="K721">
        <v>2.85580122939788</v>
      </c>
    </row>
    <row r="722" spans="1:11">
      <c r="A722">
        <v>720</v>
      </c>
      <c r="B722">
        <v>51.8409613509525</v>
      </c>
      <c r="C722">
        <v>1735.09709614627</v>
      </c>
      <c r="D722">
        <v>0.614075797521993</v>
      </c>
      <c r="E722">
        <v>206.310032483529</v>
      </c>
      <c r="F722">
        <v>14.279141531959</v>
      </c>
      <c r="G722">
        <v>532.207004998313</v>
      </c>
      <c r="H722">
        <v>0.207118331939404</v>
      </c>
      <c r="I722">
        <v>0.153130351699568</v>
      </c>
      <c r="J722">
        <v>17.062976069897</v>
      </c>
      <c r="K722">
        <v>2.85580122939788</v>
      </c>
    </row>
    <row r="723" spans="1:11">
      <c r="A723">
        <v>721</v>
      </c>
      <c r="B723">
        <v>51.8410819570933</v>
      </c>
      <c r="C723">
        <v>1735.09323775633</v>
      </c>
      <c r="D723">
        <v>0.614075821719221</v>
      </c>
      <c r="E723">
        <v>206.309571102737</v>
      </c>
      <c r="F723">
        <v>14.2791732850054</v>
      </c>
      <c r="G723">
        <v>532.20870785944</v>
      </c>
      <c r="H723">
        <v>0.207118369905801</v>
      </c>
      <c r="I723">
        <v>0.153130317899055</v>
      </c>
      <c r="J723">
        <v>17.0629781986461</v>
      </c>
      <c r="K723">
        <v>2.85580122939788</v>
      </c>
    </row>
    <row r="724" spans="1:11">
      <c r="A724">
        <v>722</v>
      </c>
      <c r="B724">
        <v>51.8409693199189</v>
      </c>
      <c r="C724">
        <v>1735.0932383924</v>
      </c>
      <c r="D724">
        <v>0.614075810589851</v>
      </c>
      <c r="E724">
        <v>206.309607486171</v>
      </c>
      <c r="F724">
        <v>14.2791732797707</v>
      </c>
      <c r="G724">
        <v>532.208482295333</v>
      </c>
      <c r="H724">
        <v>0.207118319697012</v>
      </c>
      <c r="I724">
        <v>0.153130320707696</v>
      </c>
      <c r="J724">
        <v>17.0629741346916</v>
      </c>
      <c r="K724">
        <v>2.85580122939788</v>
      </c>
    </row>
    <row r="725" spans="1:11">
      <c r="A725">
        <v>723</v>
      </c>
      <c r="B725">
        <v>51.8409562417465</v>
      </c>
      <c r="C725">
        <v>1735.09282039768</v>
      </c>
      <c r="D725">
        <v>0.614075809953251</v>
      </c>
      <c r="E725">
        <v>206.30956571603</v>
      </c>
      <c r="F725">
        <v>14.2791767197129</v>
      </c>
      <c r="G725">
        <v>532.208587218603</v>
      </c>
      <c r="H725">
        <v>0.207118312460954</v>
      </c>
      <c r="I725">
        <v>0.1531303176587</v>
      </c>
      <c r="J725">
        <v>17.062973442205</v>
      </c>
      <c r="K725">
        <v>2.85580122939788</v>
      </c>
    </row>
    <row r="726" spans="1:11">
      <c r="A726">
        <v>724</v>
      </c>
      <c r="B726">
        <v>51.840937580436</v>
      </c>
      <c r="C726">
        <v>1735.08906662436</v>
      </c>
      <c r="D726">
        <v>0.614075816830501</v>
      </c>
      <c r="E726">
        <v>206.309160150881</v>
      </c>
      <c r="F726">
        <v>14.2792076119557</v>
      </c>
      <c r="G726">
        <v>532.20989555342</v>
      </c>
      <c r="H726">
        <v>0.207118289538013</v>
      </c>
      <c r="I726">
        <v>0.153130288060488</v>
      </c>
      <c r="J726">
        <v>17.0629706519736</v>
      </c>
      <c r="K726">
        <v>2.85580122939788</v>
      </c>
    </row>
    <row r="727" spans="1:11">
      <c r="A727">
        <v>725</v>
      </c>
      <c r="B727">
        <v>51.8408397496693</v>
      </c>
      <c r="C727">
        <v>1735.08854750344</v>
      </c>
      <c r="D727">
        <v>0.614075807993435</v>
      </c>
      <c r="E727">
        <v>206.309134686345</v>
      </c>
      <c r="F727">
        <v>14.2792118841499</v>
      </c>
      <c r="G727">
        <v>532.209874605351</v>
      </c>
      <c r="H727">
        <v>0.207118244029078</v>
      </c>
      <c r="I727">
        <v>0.153130286322688</v>
      </c>
      <c r="J727">
        <v>17.0629668384764</v>
      </c>
      <c r="K727">
        <v>2.85580122939788</v>
      </c>
    </row>
    <row r="728" spans="1:11">
      <c r="A728">
        <v>726</v>
      </c>
      <c r="B728">
        <v>51.8409108603524</v>
      </c>
      <c r="C728">
        <v>1735.0904974325</v>
      </c>
      <c r="D728">
        <v>0.614075807643338</v>
      </c>
      <c r="E728">
        <v>206.309325362006</v>
      </c>
      <c r="F728">
        <v>14.2791958368888</v>
      </c>
      <c r="G728">
        <v>532.209281732279</v>
      </c>
      <c r="H728">
        <v>0.20711828359731</v>
      </c>
      <c r="I728">
        <v>0.153130300128548</v>
      </c>
      <c r="J728">
        <v>17.06297051393</v>
      </c>
      <c r="K728">
        <v>2.85580122939788</v>
      </c>
    </row>
    <row r="729" spans="1:11">
      <c r="A729">
        <v>727</v>
      </c>
      <c r="B729">
        <v>51.8409470084706</v>
      </c>
      <c r="C729">
        <v>1735.08433853155</v>
      </c>
      <c r="D729">
        <v>0.614075831413652</v>
      </c>
      <c r="E729">
        <v>206.308639126987</v>
      </c>
      <c r="F729">
        <v>14.2792465226976</v>
      </c>
      <c r="G729">
        <v>532.211670288976</v>
      </c>
      <c r="H729">
        <v>0.207118274741382</v>
      </c>
      <c r="I729">
        <v>0.153130250038811</v>
      </c>
      <c r="J729">
        <v>17.0629682910382</v>
      </c>
      <c r="K729">
        <v>2.85580122939788</v>
      </c>
    </row>
    <row r="730" spans="1:11">
      <c r="A730">
        <v>728</v>
      </c>
      <c r="B730">
        <v>51.8409857172465</v>
      </c>
      <c r="C730">
        <v>1735.08855452098</v>
      </c>
      <c r="D730">
        <v>0.614075821934148</v>
      </c>
      <c r="E730">
        <v>206.309088523682</v>
      </c>
      <c r="F730">
        <v>14.2792118263978</v>
      </c>
      <c r="G730">
        <v>532.210175629939</v>
      </c>
      <c r="H730">
        <v>0.207118308946398</v>
      </c>
      <c r="I730">
        <v>0.153130282765796</v>
      </c>
      <c r="J730">
        <v>17.0629720930325</v>
      </c>
      <c r="K730">
        <v>2.85580122939788</v>
      </c>
    </row>
    <row r="731" spans="1:11">
      <c r="A731">
        <v>729</v>
      </c>
      <c r="B731">
        <v>51.8410308672145</v>
      </c>
      <c r="C731">
        <v>1735.08770604246</v>
      </c>
      <c r="D731">
        <v>0.614075829398734</v>
      </c>
      <c r="E731">
        <v>206.308981044696</v>
      </c>
      <c r="F731">
        <v>14.2792188091023</v>
      </c>
      <c r="G731">
        <v>532.210587278658</v>
      </c>
      <c r="H731">
        <v>0.20711832561825</v>
      </c>
      <c r="I731">
        <v>0.153130274867667</v>
      </c>
      <c r="J731">
        <v>17.0629732340959</v>
      </c>
      <c r="K731">
        <v>2.85580122939788</v>
      </c>
    </row>
    <row r="732" spans="1:11">
      <c r="A732">
        <v>730</v>
      </c>
      <c r="B732">
        <v>51.841081100572</v>
      </c>
      <c r="C732">
        <v>1735.08418091716</v>
      </c>
      <c r="D732">
        <v>0.614075845826586</v>
      </c>
      <c r="E732">
        <v>206.308578644984</v>
      </c>
      <c r="F732">
        <v>14.2792478198189</v>
      </c>
      <c r="G732">
        <v>532.212001728275</v>
      </c>
      <c r="H732">
        <v>0.20711833386031</v>
      </c>
      <c r="I732">
        <v>0.153130245445656</v>
      </c>
      <c r="J732">
        <v>17.0629730346153</v>
      </c>
      <c r="K732">
        <v>2.85580122939788</v>
      </c>
    </row>
    <row r="733" spans="1:11">
      <c r="A733">
        <v>731</v>
      </c>
      <c r="B733">
        <v>51.8411782637452</v>
      </c>
      <c r="C733">
        <v>1735.08537801968</v>
      </c>
      <c r="D733">
        <v>0.614075851614666</v>
      </c>
      <c r="E733">
        <v>206.30867861711</v>
      </c>
      <c r="F733">
        <v>14.2792379680134</v>
      </c>
      <c r="G733">
        <v>532.211766340271</v>
      </c>
      <c r="H733">
        <v>0.207118381773765</v>
      </c>
      <c r="I733">
        <v>0.153130252618722</v>
      </c>
      <c r="J733">
        <v>17.0629772085864</v>
      </c>
      <c r="K733">
        <v>2.85580122939788</v>
      </c>
    </row>
    <row r="734" spans="1:11">
      <c r="A734">
        <v>732</v>
      </c>
      <c r="B734">
        <v>51.8413672719107</v>
      </c>
      <c r="C734">
        <v>1735.08480461503</v>
      </c>
      <c r="D734">
        <v>0.614075869897016</v>
      </c>
      <c r="E734">
        <v>206.30855478888</v>
      </c>
      <c r="F734">
        <v>14.2792426869652</v>
      </c>
      <c r="G734">
        <v>532.21233878826</v>
      </c>
      <c r="H734">
        <v>0.207118463831373</v>
      </c>
      <c r="I734">
        <v>0.153130243313877</v>
      </c>
      <c r="J734">
        <v>17.0629837007228</v>
      </c>
      <c r="K734">
        <v>2.85580122939788</v>
      </c>
    </row>
    <row r="735" spans="1:11">
      <c r="A735">
        <v>733</v>
      </c>
      <c r="B735">
        <v>51.841062427788</v>
      </c>
      <c r="C735">
        <v>1735.08630814085</v>
      </c>
      <c r="D735">
        <v>0.614075837619612</v>
      </c>
      <c r="E735">
        <v>206.308817796546</v>
      </c>
      <c r="F735">
        <v>14.2792303133962</v>
      </c>
      <c r="G735">
        <v>532.211182823352</v>
      </c>
      <c r="H735">
        <v>0.207118333965336</v>
      </c>
      <c r="I735">
        <v>0.153130262924998</v>
      </c>
      <c r="J735">
        <v>17.0629735690521</v>
      </c>
      <c r="K735">
        <v>2.85580122939788</v>
      </c>
    </row>
    <row r="736" spans="1:11">
      <c r="A736">
        <v>734</v>
      </c>
      <c r="B736">
        <v>51.8412106992678</v>
      </c>
      <c r="C736">
        <v>1735.08961478652</v>
      </c>
      <c r="D736">
        <v>0.614075842125235</v>
      </c>
      <c r="E736">
        <v>206.309132405751</v>
      </c>
      <c r="F736">
        <v>14.2792031007643</v>
      </c>
      <c r="G736">
        <v>532.210265432795</v>
      </c>
      <c r="H736">
        <v>0.207118413133349</v>
      </c>
      <c r="I736">
        <v>0.153130285685507</v>
      </c>
      <c r="J736">
        <v>17.0629807891508</v>
      </c>
      <c r="K736">
        <v>2.85580122939788</v>
      </c>
    </row>
    <row r="737" spans="1:11">
      <c r="A737">
        <v>735</v>
      </c>
      <c r="B737">
        <v>51.8412019651911</v>
      </c>
      <c r="C737">
        <v>1735.08921076597</v>
      </c>
      <c r="D737">
        <v>0.614075842565336</v>
      </c>
      <c r="E737">
        <v>206.309090976685</v>
      </c>
      <c r="F737">
        <v>14.2792064257181</v>
      </c>
      <c r="G737">
        <v>532.210400637035</v>
      </c>
      <c r="H737">
        <v>0.207118407591629</v>
      </c>
      <c r="I737">
        <v>0.153130282677241</v>
      </c>
      <c r="J737">
        <v>17.0629802417121</v>
      </c>
      <c r="K737">
        <v>2.85580122939788</v>
      </c>
    </row>
    <row r="738" spans="1:11">
      <c r="A738">
        <v>736</v>
      </c>
      <c r="B738">
        <v>51.8413515461439</v>
      </c>
      <c r="C738">
        <v>1735.08486788918</v>
      </c>
      <c r="D738">
        <v>0.614075871198606</v>
      </c>
      <c r="E738">
        <v>206.3085671523</v>
      </c>
      <c r="F738">
        <v>14.2792421662374</v>
      </c>
      <c r="G738">
        <v>532.212339008335</v>
      </c>
      <c r="H738">
        <v>0.207118456561866</v>
      </c>
      <c r="I738">
        <v>0.153130244279475</v>
      </c>
      <c r="J738">
        <v>17.0629831400343</v>
      </c>
      <c r="K738">
        <v>2.85580122939788</v>
      </c>
    </row>
    <row r="739" spans="1:11">
      <c r="A739">
        <v>737</v>
      </c>
      <c r="B739">
        <v>51.8411821259781</v>
      </c>
      <c r="C739">
        <v>1735.08466936406</v>
      </c>
      <c r="D739">
        <v>0.614075853751899</v>
      </c>
      <c r="E739">
        <v>206.308599753268</v>
      </c>
      <c r="F739">
        <v>14.2792438000414</v>
      </c>
      <c r="G739">
        <v>532.212037899862</v>
      </c>
      <c r="H739">
        <v>0.207118380622833</v>
      </c>
      <c r="I739">
        <v>0.153130246861342</v>
      </c>
      <c r="J739">
        <v>17.0629769407157</v>
      </c>
      <c r="K739">
        <v>2.85580122939788</v>
      </c>
    </row>
    <row r="740" spans="1:11">
      <c r="A740">
        <v>738</v>
      </c>
      <c r="B740">
        <v>51.8410509633775</v>
      </c>
      <c r="C740">
        <v>1735.0874766756</v>
      </c>
      <c r="D740">
        <v>0.614075832024594</v>
      </c>
      <c r="E740">
        <v>206.308949368577</v>
      </c>
      <c r="F740">
        <v>14.2792206967187</v>
      </c>
      <c r="G740">
        <v>532.210704652244</v>
      </c>
      <c r="H740">
        <v>0.207118333752621</v>
      </c>
      <c r="I740">
        <v>0.153130272522537</v>
      </c>
      <c r="J740">
        <v>17.0629738341398</v>
      </c>
      <c r="K740">
        <v>2.85580122939788</v>
      </c>
    </row>
    <row r="741" spans="1:11">
      <c r="A741">
        <v>739</v>
      </c>
      <c r="B741">
        <v>51.8410286256659</v>
      </c>
      <c r="C741">
        <v>1735.08681183505</v>
      </c>
      <c r="D741">
        <v>0.614075831143783</v>
      </c>
      <c r="E741">
        <v>206.30888371536</v>
      </c>
      <c r="F741">
        <v>14.2792261681481</v>
      </c>
      <c r="G741">
        <v>532.210901998491</v>
      </c>
      <c r="H741">
        <v>0.207118321149886</v>
      </c>
      <c r="I741">
        <v>0.153130267760583</v>
      </c>
      <c r="J741">
        <v>17.0629726490193</v>
      </c>
      <c r="K741">
        <v>2.85580122939788</v>
      </c>
    </row>
    <row r="742" spans="1:11">
      <c r="A742">
        <v>740</v>
      </c>
      <c r="B742">
        <v>51.8409717091587</v>
      </c>
      <c r="C742">
        <v>1735.08651289228</v>
      </c>
      <c r="D742">
        <v>0.614075828490959</v>
      </c>
      <c r="E742">
        <v>206.308869389203</v>
      </c>
      <c r="F742">
        <v>14.2792286283547</v>
      </c>
      <c r="G742">
        <v>532.210917684406</v>
      </c>
      <c r="H742">
        <v>0.207118294468988</v>
      </c>
      <c r="I742">
        <v>0.153130266805838</v>
      </c>
      <c r="J742">
        <v>17.0629704218323</v>
      </c>
      <c r="K742">
        <v>2.85580122939788</v>
      </c>
    </row>
    <row r="743" spans="1:11">
      <c r="A743">
        <v>741</v>
      </c>
      <c r="B743">
        <v>51.8411783502895</v>
      </c>
      <c r="C743">
        <v>1735.08861116215</v>
      </c>
      <c r="D743">
        <v>0.614075840699534</v>
      </c>
      <c r="E743">
        <v>206.309032713621</v>
      </c>
      <c r="F743">
        <v>14.2792113602595</v>
      </c>
      <c r="G743">
        <v>532.21054888144</v>
      </c>
      <c r="H743">
        <v>0.207118394920629</v>
      </c>
      <c r="I743">
        <v>0.153130278438207</v>
      </c>
      <c r="J743">
        <v>17.06297906362</v>
      </c>
      <c r="K743">
        <v>2.85580122939788</v>
      </c>
    </row>
    <row r="744" spans="1:11">
      <c r="A744">
        <v>742</v>
      </c>
      <c r="B744">
        <v>51.8410593986051</v>
      </c>
      <c r="C744">
        <v>1735.08352338842</v>
      </c>
      <c r="D744">
        <v>0.614075846793613</v>
      </c>
      <c r="E744">
        <v>206.308513533823</v>
      </c>
      <c r="F744">
        <v>14.2792532310948</v>
      </c>
      <c r="G744">
        <v>532.212200410911</v>
      </c>
      <c r="H744">
        <v>0.207118321645223</v>
      </c>
      <c r="I744">
        <v>0.153130240721641</v>
      </c>
      <c r="J744">
        <v>17.0629718875944</v>
      </c>
      <c r="K744">
        <v>2.85580122939788</v>
      </c>
    </row>
    <row r="745" spans="1:11">
      <c r="A745">
        <v>743</v>
      </c>
      <c r="B745">
        <v>51.8411107829712</v>
      </c>
      <c r="C745">
        <v>1735.08826402429</v>
      </c>
      <c r="D745">
        <v>0.614075837055297</v>
      </c>
      <c r="E745">
        <v>206.309016537186</v>
      </c>
      <c r="F745">
        <v>14.2792142170911</v>
      </c>
      <c r="G745">
        <v>532.210560628905</v>
      </c>
      <c r="H745">
        <v>0.207118363303915</v>
      </c>
      <c r="I745">
        <v>0.153130277362696</v>
      </c>
      <c r="J745">
        <v>17.0629764263578</v>
      </c>
      <c r="K745">
        <v>2.85580122939788</v>
      </c>
    </row>
    <row r="746" spans="1:11">
      <c r="A746">
        <v>744</v>
      </c>
      <c r="B746">
        <v>51.8411744476382</v>
      </c>
      <c r="C746">
        <v>1735.09166412751</v>
      </c>
      <c r="D746">
        <v>0.614075831707566</v>
      </c>
      <c r="E746">
        <v>206.309368542102</v>
      </c>
      <c r="F746">
        <v>14.2791862353981</v>
      </c>
      <c r="G746">
        <v>532.209420108122</v>
      </c>
      <c r="H746">
        <v>0.207118405301914</v>
      </c>
      <c r="I746">
        <v>0.153130302952862</v>
      </c>
      <c r="J746">
        <v>17.0629806565286</v>
      </c>
      <c r="K746">
        <v>2.85580122939788</v>
      </c>
    </row>
    <row r="747" spans="1:11">
      <c r="A747">
        <v>745</v>
      </c>
      <c r="B747">
        <v>51.840996503754</v>
      </c>
      <c r="C747">
        <v>1735.0914008409</v>
      </c>
      <c r="D747">
        <v>0.614075814997347</v>
      </c>
      <c r="E747">
        <v>206.309396774062</v>
      </c>
      <c r="F747">
        <v>14.2791884021535</v>
      </c>
      <c r="G747">
        <v>532.209129911173</v>
      </c>
      <c r="H747">
        <v>0.207118325333049</v>
      </c>
      <c r="I747">
        <v>0.153130305228759</v>
      </c>
      <c r="J747">
        <v>17.06297411708</v>
      </c>
      <c r="K747">
        <v>2.85580122939788</v>
      </c>
    </row>
    <row r="748" spans="1:11">
      <c r="A748">
        <v>746</v>
      </c>
      <c r="B748">
        <v>51.8409256184078</v>
      </c>
      <c r="C748">
        <v>1735.08033610987</v>
      </c>
      <c r="D748">
        <v>0.614075839058397</v>
      </c>
      <c r="E748">
        <v>206.308207229651</v>
      </c>
      <c r="F748">
        <v>14.2792794615561</v>
      </c>
      <c r="G748">
        <v>532.213069941452</v>
      </c>
      <c r="H748">
        <v>0.207118249562016</v>
      </c>
      <c r="I748">
        <v>0.1531302185267</v>
      </c>
      <c r="J748">
        <v>17.0629652571665</v>
      </c>
      <c r="K748">
        <v>2.85580122939788</v>
      </c>
    </row>
    <row r="749" spans="1:11">
      <c r="A749">
        <v>747</v>
      </c>
      <c r="B749">
        <v>51.8410593446356</v>
      </c>
      <c r="C749">
        <v>1735.08687995535</v>
      </c>
      <c r="D749">
        <v>0.614075835215377</v>
      </c>
      <c r="E749">
        <v>206.308881308145</v>
      </c>
      <c r="F749">
        <v>14.2792256075392</v>
      </c>
      <c r="G749">
        <v>532.210947933012</v>
      </c>
      <c r="H749">
        <v>0.207118335069043</v>
      </c>
      <c r="I749">
        <v>0.153130267549116</v>
      </c>
      <c r="J749">
        <v>17.0629737958498</v>
      </c>
      <c r="K749">
        <v>2.85580122939788</v>
      </c>
    </row>
    <row r="750" spans="1:11">
      <c r="A750">
        <v>748</v>
      </c>
      <c r="B750">
        <v>51.8409241967277</v>
      </c>
      <c r="C750">
        <v>1735.08950497616</v>
      </c>
      <c r="D750">
        <v>0.614075814288989</v>
      </c>
      <c r="E750">
        <v>206.30921235062</v>
      </c>
      <c r="F750">
        <v>14.2792040044666</v>
      </c>
      <c r="G750">
        <v>532.209690580334</v>
      </c>
      <c r="H750">
        <v>0.207118285529182</v>
      </c>
      <c r="I750">
        <v>0.153130291873539</v>
      </c>
      <c r="J750">
        <v>17.0629704306095</v>
      </c>
      <c r="K750">
        <v>2.85580122939788</v>
      </c>
    </row>
    <row r="751" spans="1:11">
      <c r="A751">
        <v>749</v>
      </c>
      <c r="B751">
        <v>51.8410113946027</v>
      </c>
      <c r="C751">
        <v>1735.0869860398</v>
      </c>
      <c r="D751">
        <v>0.614075829495709</v>
      </c>
      <c r="E751">
        <v>206.30890830614</v>
      </c>
      <c r="F751">
        <v>14.2792247344971</v>
      </c>
      <c r="G751">
        <v>532.210800063849</v>
      </c>
      <c r="H751">
        <v>0.207118314237981</v>
      </c>
      <c r="I751">
        <v>0.15313026957478</v>
      </c>
      <c r="J751">
        <v>17.0629721339988</v>
      </c>
      <c r="K751">
        <v>2.85580122939788</v>
      </c>
    </row>
    <row r="752" spans="1:11">
      <c r="A752">
        <v>750</v>
      </c>
      <c r="B752">
        <v>51.8411119880382</v>
      </c>
      <c r="C752">
        <v>1735.08946993387</v>
      </c>
      <c r="D752">
        <v>0.61407583385045</v>
      </c>
      <c r="E752">
        <v>206.309148323408</v>
      </c>
      <c r="F752">
        <v>14.2792042928529</v>
      </c>
      <c r="G752">
        <v>532.210123086414</v>
      </c>
      <c r="H752">
        <v>0.207118368599435</v>
      </c>
      <c r="I752">
        <v>0.153130286981309</v>
      </c>
      <c r="J752">
        <v>17.0629771538187</v>
      </c>
      <c r="K752">
        <v>2.85580122939788</v>
      </c>
    </row>
    <row r="753" spans="1:11">
      <c r="A753">
        <v>751</v>
      </c>
      <c r="B753">
        <v>51.8410817643367</v>
      </c>
      <c r="C753">
        <v>1735.08869904469</v>
      </c>
      <c r="D753">
        <v>0.614075832284524</v>
      </c>
      <c r="E753">
        <v>206.30907343347</v>
      </c>
      <c r="F753">
        <v>14.2792106370151</v>
      </c>
      <c r="G753">
        <v>532.210324865827</v>
      </c>
      <c r="H753">
        <v>0.207118352282963</v>
      </c>
      <c r="I753">
        <v>0.153130281540304</v>
      </c>
      <c r="J753">
        <v>17.0629756377008</v>
      </c>
      <c r="K753">
        <v>2.85580122939788</v>
      </c>
    </row>
    <row r="754" spans="1:11">
      <c r="A754">
        <v>752</v>
      </c>
      <c r="B754">
        <v>51.8410208679487</v>
      </c>
      <c r="C754">
        <v>1735.08784942935</v>
      </c>
      <c r="D754">
        <v>0.614075828614641</v>
      </c>
      <c r="E754">
        <v>206.308999938978</v>
      </c>
      <c r="F754">
        <v>14.2792176290739</v>
      </c>
      <c r="G754">
        <v>532.210512788489</v>
      </c>
      <c r="H754">
        <v>0.20711832179036</v>
      </c>
      <c r="I754">
        <v>0.153130276257588</v>
      </c>
      <c r="J754">
        <v>17.0629729606688</v>
      </c>
      <c r="K754">
        <v>2.85580122939788</v>
      </c>
    </row>
    <row r="755" spans="1:11">
      <c r="A755">
        <v>753</v>
      </c>
      <c r="B755">
        <v>51.8410911593799</v>
      </c>
      <c r="C755">
        <v>1735.08836226131</v>
      </c>
      <c r="D755">
        <v>0.614075833016643</v>
      </c>
      <c r="E755">
        <v>206.309033437649</v>
      </c>
      <c r="F755">
        <v>14.2792134086323</v>
      </c>
      <c r="G755">
        <v>532.210455140619</v>
      </c>
      <c r="H755">
        <v>0.207118355218695</v>
      </c>
      <c r="I755">
        <v>0.153130278600065</v>
      </c>
      <c r="J755">
        <v>17.0629757891345</v>
      </c>
      <c r="K755">
        <v>2.85580122939788</v>
      </c>
    </row>
    <row r="756" spans="1:11">
      <c r="A756">
        <v>754</v>
      </c>
      <c r="B756">
        <v>51.8411493364803</v>
      </c>
      <c r="C756">
        <v>1735.08879991661</v>
      </c>
      <c r="D756">
        <v>0.614075837568337</v>
      </c>
      <c r="E756">
        <v>206.309062729205</v>
      </c>
      <c r="F756">
        <v>14.2792098068723</v>
      </c>
      <c r="G756">
        <v>532.210420445992</v>
      </c>
      <c r="H756">
        <v>0.207118382769487</v>
      </c>
      <c r="I756">
        <v>0.153130280666836</v>
      </c>
      <c r="J756">
        <v>17.0629781278888</v>
      </c>
      <c r="K756">
        <v>2.85580122939788</v>
      </c>
    </row>
    <row r="757" spans="1:11">
      <c r="A757">
        <v>755</v>
      </c>
      <c r="B757">
        <v>51.8411747600022</v>
      </c>
      <c r="C757">
        <v>1735.08679381772</v>
      </c>
      <c r="D757">
        <v>0.61407584661025</v>
      </c>
      <c r="E757">
        <v>206.308834747214</v>
      </c>
      <c r="F757">
        <v>14.2792263164251</v>
      </c>
      <c r="G757">
        <v>532.211218861329</v>
      </c>
      <c r="H757">
        <v>0.207118386052415</v>
      </c>
      <c r="I757">
        <v>0.15313026400161</v>
      </c>
      <c r="J757">
        <v>17.0629779002167</v>
      </c>
      <c r="K757">
        <v>2.85580122939788</v>
      </c>
    </row>
    <row r="758" spans="1:11">
      <c r="A758">
        <v>756</v>
      </c>
      <c r="B758">
        <v>51.8411991466244</v>
      </c>
      <c r="C758">
        <v>1735.08924531445</v>
      </c>
      <c r="D758">
        <v>0.614075840999036</v>
      </c>
      <c r="E758">
        <v>206.309095513012</v>
      </c>
      <c r="F758">
        <v>14.2792061413956</v>
      </c>
      <c r="G758">
        <v>532.210358877575</v>
      </c>
      <c r="H758">
        <v>0.207118406697344</v>
      </c>
      <c r="I758">
        <v>0.153130282994069</v>
      </c>
      <c r="J758">
        <v>17.0629801736119</v>
      </c>
      <c r="K758">
        <v>2.85580122939788</v>
      </c>
    </row>
    <row r="759" spans="1:11">
      <c r="A759">
        <v>757</v>
      </c>
      <c r="B759">
        <v>51.8411722898948</v>
      </c>
      <c r="C759">
        <v>1735.09173374744</v>
      </c>
      <c r="D759">
        <v>0.614075831484134</v>
      </c>
      <c r="E759">
        <v>206.309376830706</v>
      </c>
      <c r="F759">
        <v>14.2791856624509</v>
      </c>
      <c r="G759">
        <v>532.20938707224</v>
      </c>
      <c r="H759">
        <v>0.207118404668014</v>
      </c>
      <c r="I759">
        <v>0.153130303557688</v>
      </c>
      <c r="J759">
        <v>17.0629806233692</v>
      </c>
      <c r="K759">
        <v>2.85580122939788</v>
      </c>
    </row>
    <row r="760" spans="1:11">
      <c r="A760">
        <v>758</v>
      </c>
      <c r="B760">
        <v>51.8411246281148</v>
      </c>
      <c r="C760">
        <v>1735.08971810957</v>
      </c>
      <c r="D760">
        <v>0.614075832280553</v>
      </c>
      <c r="E760">
        <v>206.309171251361</v>
      </c>
      <c r="F760">
        <v>14.2792022504504</v>
      </c>
      <c r="G760">
        <v>532.210025060373</v>
      </c>
      <c r="H760">
        <v>0.207118375495708</v>
      </c>
      <c r="I760">
        <v>0.153130288613496</v>
      </c>
      <c r="J760">
        <v>17.0629777643643</v>
      </c>
      <c r="K760">
        <v>2.85580122939788</v>
      </c>
    </row>
    <row r="761" spans="1:11">
      <c r="A761">
        <v>759</v>
      </c>
      <c r="B761">
        <v>51.8411749247026</v>
      </c>
      <c r="C761">
        <v>1735.08663929898</v>
      </c>
      <c r="D761">
        <v>0.614075847379437</v>
      </c>
      <c r="E761">
        <v>206.308817782287</v>
      </c>
      <c r="F761">
        <v>14.2792275880665</v>
      </c>
      <c r="G761">
        <v>532.211280068093</v>
      </c>
      <c r="H761">
        <v>0.207118385481427</v>
      </c>
      <c r="I761">
        <v>0.15313026276622</v>
      </c>
      <c r="J761">
        <v>17.0629778181892</v>
      </c>
      <c r="K761">
        <v>2.85580122939788</v>
      </c>
    </row>
    <row r="762" spans="1:11">
      <c r="A762">
        <v>760</v>
      </c>
      <c r="B762">
        <v>51.8411111397065</v>
      </c>
      <c r="C762">
        <v>1735.08767382465</v>
      </c>
      <c r="D762">
        <v>0.614075837247668</v>
      </c>
      <c r="E762">
        <v>206.308951646076</v>
      </c>
      <c r="F762">
        <v>14.2792190742446</v>
      </c>
      <c r="G762">
        <v>532.21075997263</v>
      </c>
      <c r="H762">
        <v>0.207118361257951</v>
      </c>
      <c r="I762">
        <v>0.153130272613407</v>
      </c>
      <c r="J762">
        <v>17.0629761098234</v>
      </c>
      <c r="K762">
        <v>2.85580122939788</v>
      </c>
    </row>
    <row r="763" spans="1:11">
      <c r="A763">
        <v>761</v>
      </c>
      <c r="B763">
        <v>51.8410710858788</v>
      </c>
      <c r="C763">
        <v>1735.08398003971</v>
      </c>
      <c r="D763">
        <v>0.614075843290698</v>
      </c>
      <c r="E763">
        <v>206.308559762561</v>
      </c>
      <c r="F763">
        <v>14.2792494729832</v>
      </c>
      <c r="G763">
        <v>532.212034344877</v>
      </c>
      <c r="H763">
        <v>0.207118328737621</v>
      </c>
      <c r="I763">
        <v>0.153130244066723</v>
      </c>
      <c r="J763">
        <v>17.0629725657499</v>
      </c>
      <c r="K763">
        <v>2.85580122939788</v>
      </c>
    </row>
    <row r="764" spans="1:11">
      <c r="A764">
        <v>762</v>
      </c>
      <c r="B764">
        <v>51.8410823299585</v>
      </c>
      <c r="C764">
        <v>1735.08690063407</v>
      </c>
      <c r="D764">
        <v>0.614075836771595</v>
      </c>
      <c r="E764">
        <v>206.308876172436</v>
      </c>
      <c r="F764">
        <v>14.2792254373597</v>
      </c>
      <c r="G764">
        <v>532.210984005006</v>
      </c>
      <c r="H764">
        <v>0.207118345386058</v>
      </c>
      <c r="I764">
        <v>0.153130267142171</v>
      </c>
      <c r="J764">
        <v>17.0629746347905</v>
      </c>
      <c r="K764">
        <v>2.85580122939788</v>
      </c>
    </row>
    <row r="765" spans="1:11">
      <c r="A765">
        <v>763</v>
      </c>
      <c r="B765">
        <v>51.841157178825</v>
      </c>
      <c r="C765">
        <v>1735.08848639558</v>
      </c>
      <c r="D765">
        <v>0.614075839889651</v>
      </c>
      <c r="E765">
        <v>206.309025975819</v>
      </c>
      <c r="F765">
        <v>14.2792123870477</v>
      </c>
      <c r="G765">
        <v>532.210569407514</v>
      </c>
      <c r="H765">
        <v>0.207118384831709</v>
      </c>
      <c r="I765">
        <v>0.153130277988259</v>
      </c>
      <c r="J765">
        <v>17.0629782212553</v>
      </c>
      <c r="K765">
        <v>2.85580122939788</v>
      </c>
    </row>
    <row r="766" spans="1:11">
      <c r="A766">
        <v>764</v>
      </c>
      <c r="B766">
        <v>51.8411556829412</v>
      </c>
      <c r="C766">
        <v>1735.08962616662</v>
      </c>
      <c r="D766">
        <v>0.614075836700368</v>
      </c>
      <c r="E766">
        <v>206.309151337955</v>
      </c>
      <c r="F766">
        <v>14.2792030071099</v>
      </c>
      <c r="G766">
        <v>532.210145781192</v>
      </c>
      <c r="H766">
        <v>0.207118388726775</v>
      </c>
      <c r="I766">
        <v>0.153130287137328</v>
      </c>
      <c r="J766">
        <v>17.0629788177159</v>
      </c>
      <c r="K766">
        <v>2.85580122939788</v>
      </c>
    </row>
    <row r="767" spans="1:11">
      <c r="A767">
        <v>765</v>
      </c>
      <c r="B767">
        <v>51.8410973123373</v>
      </c>
      <c r="C767">
        <v>1735.08940707518</v>
      </c>
      <c r="D767">
        <v>0.614075831157996</v>
      </c>
      <c r="E767">
        <v>206.309146110429</v>
      </c>
      <c r="F767">
        <v>14.2792048101588</v>
      </c>
      <c r="G767">
        <v>532.210103708345</v>
      </c>
      <c r="H767">
        <v>0.207118361887743</v>
      </c>
      <c r="I767">
        <v>0.153130286830966</v>
      </c>
      <c r="J767">
        <v>17.0629765897133</v>
      </c>
      <c r="K767">
        <v>2.85580122939788</v>
      </c>
    </row>
    <row r="768" spans="1:11">
      <c r="A768">
        <v>766</v>
      </c>
      <c r="B768">
        <v>51.8411105402477</v>
      </c>
      <c r="C768">
        <v>1735.08958986144</v>
      </c>
      <c r="D768">
        <v>0.614075831211795</v>
      </c>
      <c r="E768">
        <v>206.309161830027</v>
      </c>
      <c r="F768">
        <v>14.2792033058893</v>
      </c>
      <c r="G768">
        <v>532.210054136711</v>
      </c>
      <c r="H768">
        <v>0.207118368577347</v>
      </c>
      <c r="I768">
        <v>0.153130287953838</v>
      </c>
      <c r="J768">
        <v>17.0629771734102</v>
      </c>
      <c r="K768">
        <v>2.85580122939788</v>
      </c>
    </row>
    <row r="769" spans="1:11">
      <c r="A769">
        <v>767</v>
      </c>
      <c r="B769">
        <v>51.8412348692214</v>
      </c>
      <c r="C769">
        <v>1735.08859455478</v>
      </c>
      <c r="D769">
        <v>0.614075847219334</v>
      </c>
      <c r="E769">
        <v>206.30901295495</v>
      </c>
      <c r="F769">
        <v>14.2792114969328</v>
      </c>
      <c r="G769">
        <v>532.210704196359</v>
      </c>
      <c r="H769">
        <v>0.207118419649149</v>
      </c>
      <c r="I769">
        <v>0.153130276948668</v>
      </c>
      <c r="J769">
        <v>17.06298106737</v>
      </c>
      <c r="K769">
        <v>2.85580122939788</v>
      </c>
    </row>
    <row r="770" spans="1:11">
      <c r="A770">
        <v>768</v>
      </c>
      <c r="B770">
        <v>51.8410763152486</v>
      </c>
      <c r="C770">
        <v>1735.08980862864</v>
      </c>
      <c r="D770">
        <v>0.61407582768464</v>
      </c>
      <c r="E770">
        <v>206.309196834017</v>
      </c>
      <c r="F770">
        <v>14.2792015055091</v>
      </c>
      <c r="G770">
        <v>532.209907173273</v>
      </c>
      <c r="H770">
        <v>0.207118354194935</v>
      </c>
      <c r="I770">
        <v>0.153130290555828</v>
      </c>
      <c r="J770">
        <v>17.0629760648594</v>
      </c>
      <c r="K770">
        <v>2.85580122939788</v>
      </c>
    </row>
    <row r="771" spans="1:11">
      <c r="A771">
        <v>769</v>
      </c>
      <c r="B771">
        <v>51.8411001338555</v>
      </c>
      <c r="C771">
        <v>1735.09279738149</v>
      </c>
      <c r="D771">
        <v>0.614075821418574</v>
      </c>
      <c r="E771">
        <v>206.309516676977</v>
      </c>
      <c r="F771">
        <v>14.2791769091277</v>
      </c>
      <c r="G771">
        <v>532.208855021123</v>
      </c>
      <c r="H771">
        <v>0.207118376695064</v>
      </c>
      <c r="I771">
        <v>0.153130313864417</v>
      </c>
      <c r="J771">
        <v>17.0629786224118</v>
      </c>
      <c r="K771">
        <v>2.85580122939788</v>
      </c>
    </row>
    <row r="772" spans="1:11">
      <c r="A772">
        <v>770</v>
      </c>
      <c r="B772">
        <v>51.8410549157907</v>
      </c>
      <c r="C772">
        <v>1735.09361252227</v>
      </c>
      <c r="D772">
        <v>0.614075814398594</v>
      </c>
      <c r="E772">
        <v>206.309620545921</v>
      </c>
      <c r="F772">
        <v>14.2791702008214</v>
      </c>
      <c r="G772">
        <v>532.208459661657</v>
      </c>
      <c r="H772">
        <v>0.207118359829874</v>
      </c>
      <c r="I772">
        <v>0.153130321502128</v>
      </c>
      <c r="J772">
        <v>17.0629774582117</v>
      </c>
      <c r="K772">
        <v>2.85580122939788</v>
      </c>
    </row>
    <row r="773" spans="1:11">
      <c r="A773">
        <v>771</v>
      </c>
      <c r="B773">
        <v>51.8411211194269</v>
      </c>
      <c r="C773">
        <v>1735.09164400054</v>
      </c>
      <c r="D773">
        <v>0.614075826393179</v>
      </c>
      <c r="E773">
        <v>206.309383496551</v>
      </c>
      <c r="F773">
        <v>14.279186401036</v>
      </c>
      <c r="G773">
        <v>532.209316806583</v>
      </c>
      <c r="H773">
        <v>0.207118381495607</v>
      </c>
      <c r="I773">
        <v>0.153130304113567</v>
      </c>
      <c r="J773">
        <v>17.0629787249193</v>
      </c>
      <c r="K773">
        <v>2.85580122939788</v>
      </c>
    </row>
    <row r="774" spans="1:11">
      <c r="A774">
        <v>772</v>
      </c>
      <c r="B774">
        <v>51.8410657680418</v>
      </c>
      <c r="C774">
        <v>1735.09277481551</v>
      </c>
      <c r="D774">
        <v>0.614075818447186</v>
      </c>
      <c r="E774">
        <v>206.309525297464</v>
      </c>
      <c r="F774">
        <v>14.2791770948374</v>
      </c>
      <c r="G774">
        <v>532.208797922262</v>
      </c>
      <c r="H774">
        <v>0.207118361265707</v>
      </c>
      <c r="I774">
        <v>0.153130314542592</v>
      </c>
      <c r="J774">
        <v>17.0629773693196</v>
      </c>
      <c r="K774">
        <v>2.85580122939788</v>
      </c>
    </row>
    <row r="775" spans="1:11">
      <c r="A775">
        <v>773</v>
      </c>
      <c r="B775">
        <v>51.8411081279613</v>
      </c>
      <c r="C775">
        <v>1735.09111786596</v>
      </c>
      <c r="D775">
        <v>0.614075828568031</v>
      </c>
      <c r="E775">
        <v>206.309330160841</v>
      </c>
      <c r="F775">
        <v>14.2791907309375</v>
      </c>
      <c r="G775">
        <v>532.209508843703</v>
      </c>
      <c r="H775">
        <v>0.207118373423932</v>
      </c>
      <c r="I775">
        <v>0.153130300256574</v>
      </c>
      <c r="J775">
        <v>17.0629779486483</v>
      </c>
      <c r="K775">
        <v>2.85580122939788</v>
      </c>
    </row>
    <row r="776" spans="1:11">
      <c r="A776">
        <v>774</v>
      </c>
      <c r="B776">
        <v>51.8410983572113</v>
      </c>
      <c r="C776">
        <v>1735.09448759996</v>
      </c>
      <c r="D776">
        <v>0.61407581610695</v>
      </c>
      <c r="E776">
        <v>206.309702452388</v>
      </c>
      <c r="F776">
        <v>14.2791629992636</v>
      </c>
      <c r="G776">
        <v>532.208226068638</v>
      </c>
      <c r="H776">
        <v>0.207118382650828</v>
      </c>
      <c r="I776">
        <v>0.153130327421588</v>
      </c>
      <c r="J776">
        <v>17.0629795206239</v>
      </c>
      <c r="K776">
        <v>2.85580122939788</v>
      </c>
    </row>
    <row r="777" spans="1:11">
      <c r="A777">
        <v>775</v>
      </c>
      <c r="B777">
        <v>51.8411409702065</v>
      </c>
      <c r="C777">
        <v>1735.09371247236</v>
      </c>
      <c r="D777">
        <v>0.614075823488877</v>
      </c>
      <c r="E777">
        <v>206.309603849702</v>
      </c>
      <c r="F777">
        <v>14.2791693782697</v>
      </c>
      <c r="G777">
        <v>532.208609652303</v>
      </c>
      <c r="H777">
        <v>0.207118398454469</v>
      </c>
      <c r="I777">
        <v>0.153130320177494</v>
      </c>
      <c r="J777">
        <v>17.0629806103027</v>
      </c>
      <c r="K777">
        <v>2.85580122939788</v>
      </c>
    </row>
    <row r="778" spans="1:11">
      <c r="A778">
        <v>776</v>
      </c>
      <c r="B778">
        <v>51.8411450551666</v>
      </c>
      <c r="C778">
        <v>1735.09552200326</v>
      </c>
      <c r="D778">
        <v>0.614075818912778</v>
      </c>
      <c r="E778">
        <v>206.309800814354</v>
      </c>
      <c r="F778">
        <v>14.2791544865258</v>
      </c>
      <c r="G778">
        <v>532.20795139624</v>
      </c>
      <c r="H778">
        <v>0.207118407491256</v>
      </c>
      <c r="I778">
        <v>0.153130334544841</v>
      </c>
      <c r="J778">
        <v>17.0629817880911</v>
      </c>
      <c r="K778">
        <v>2.85580122939788</v>
      </c>
    </row>
    <row r="779" spans="1:11">
      <c r="A779">
        <v>777</v>
      </c>
      <c r="B779">
        <v>51.8411090297721</v>
      </c>
      <c r="C779">
        <v>1735.0928187205</v>
      </c>
      <c r="D779">
        <v>0.614075822682087</v>
      </c>
      <c r="E779">
        <v>206.309516196495</v>
      </c>
      <c r="F779">
        <v>14.2791767335155</v>
      </c>
      <c r="G779">
        <v>532.208872507396</v>
      </c>
      <c r="H779">
        <v>0.207118380675778</v>
      </c>
      <c r="I779">
        <v>0.153130313822957</v>
      </c>
      <c r="J779">
        <v>17.0629789504114</v>
      </c>
      <c r="K779">
        <v>2.85580122939788</v>
      </c>
    </row>
    <row r="780" spans="1:11">
      <c r="A780">
        <v>778</v>
      </c>
      <c r="B780">
        <v>51.8411965103912</v>
      </c>
      <c r="C780">
        <v>1735.09434158232</v>
      </c>
      <c r="D780">
        <v>0.614075826926713</v>
      </c>
      <c r="E780">
        <v>206.309654925233</v>
      </c>
      <c r="F780">
        <v>14.2791642009329</v>
      </c>
      <c r="G780">
        <v>532.208492587938</v>
      </c>
      <c r="H780">
        <v>0.20711842565715</v>
      </c>
      <c r="I780">
        <v>0.153130323832387</v>
      </c>
      <c r="J780">
        <v>17.0629829663357</v>
      </c>
      <c r="K780">
        <v>2.85580122939788</v>
      </c>
    </row>
    <row r="781" spans="1:11">
      <c r="A781">
        <v>779</v>
      </c>
      <c r="B781">
        <v>51.8411357209106</v>
      </c>
      <c r="C781">
        <v>1735.09112872247</v>
      </c>
      <c r="D781">
        <v>0.614075831312922</v>
      </c>
      <c r="E781">
        <v>206.309322485557</v>
      </c>
      <c r="F781">
        <v>14.2791906415922</v>
      </c>
      <c r="G781">
        <v>532.209563553086</v>
      </c>
      <c r="H781">
        <v>0.207118385723836</v>
      </c>
      <c r="I781">
        <v>0.153130299661821</v>
      </c>
      <c r="J781">
        <v>17.0629789460061</v>
      </c>
      <c r="K781">
        <v>2.85580122939788</v>
      </c>
    </row>
    <row r="782" spans="1:11">
      <c r="A782">
        <v>780</v>
      </c>
      <c r="B782">
        <v>51.8410728881291</v>
      </c>
      <c r="C782">
        <v>1735.09289540095</v>
      </c>
      <c r="D782">
        <v>0.614075819132016</v>
      </c>
      <c r="E782">
        <v>206.30953618108</v>
      </c>
      <c r="F782">
        <v>14.2791761024636</v>
      </c>
      <c r="G782">
        <v>532.208765401247</v>
      </c>
      <c r="H782">
        <v>0.207118364968646</v>
      </c>
      <c r="I782">
        <v>0.153130315324535</v>
      </c>
      <c r="J782">
        <v>17.0629776979518</v>
      </c>
      <c r="K782">
        <v>2.85580122939788</v>
      </c>
    </row>
    <row r="783" spans="1:11">
      <c r="A783">
        <v>781</v>
      </c>
      <c r="B783">
        <v>51.8411933000248</v>
      </c>
      <c r="C783">
        <v>1735.0950873643</v>
      </c>
      <c r="D783">
        <v>0.61407582459938</v>
      </c>
      <c r="E783">
        <v>206.309737642356</v>
      </c>
      <c r="F783">
        <v>14.2791580634345</v>
      </c>
      <c r="G783">
        <v>532.20820759446</v>
      </c>
      <c r="H783">
        <v>0.207118427253452</v>
      </c>
      <c r="I783">
        <v>0.153130329869359</v>
      </c>
      <c r="J783">
        <v>17.0629832797429</v>
      </c>
      <c r="K783">
        <v>2.85580122939788</v>
      </c>
    </row>
    <row r="784" spans="1:11">
      <c r="A784">
        <v>782</v>
      </c>
      <c r="B784">
        <v>51.8411348791395</v>
      </c>
      <c r="C784">
        <v>1735.09312268346</v>
      </c>
      <c r="D784">
        <v>0.614075824315424</v>
      </c>
      <c r="E784">
        <v>206.30954112482</v>
      </c>
      <c r="F784">
        <v>14.2791742320124</v>
      </c>
      <c r="G784">
        <v>532.208806799603</v>
      </c>
      <c r="H784">
        <v>0.20711839347478</v>
      </c>
      <c r="I784">
        <v>0.153130315602221</v>
      </c>
      <c r="J784">
        <v>17.0629800600288</v>
      </c>
      <c r="K784">
        <v>2.85580122939788</v>
      </c>
    </row>
    <row r="785" spans="1:11">
      <c r="A785">
        <v>783</v>
      </c>
      <c r="B785">
        <v>51.8410652602149</v>
      </c>
      <c r="C785">
        <v>1735.09392556612</v>
      </c>
      <c r="D785">
        <v>0.614075815723983</v>
      </c>
      <c r="E785">
        <v>206.309651583739</v>
      </c>
      <c r="F785">
        <v>14.2791676245883</v>
      </c>
      <c r="G785">
        <v>532.208378539576</v>
      </c>
      <c r="H785">
        <v>0.207118365588715</v>
      </c>
      <c r="I785">
        <v>0.153130323762487</v>
      </c>
      <c r="J785">
        <v>17.0629780039609</v>
      </c>
      <c r="K785">
        <v>2.85580122939788</v>
      </c>
    </row>
    <row r="786" spans="1:11">
      <c r="A786">
        <v>784</v>
      </c>
      <c r="B786">
        <v>51.8411271183492</v>
      </c>
      <c r="C786">
        <v>1735.09230385356</v>
      </c>
      <c r="D786">
        <v>0.614075826314198</v>
      </c>
      <c r="E786">
        <v>206.309453985424</v>
      </c>
      <c r="F786">
        <v>14.2791809706826</v>
      </c>
      <c r="G786">
        <v>532.209104688518</v>
      </c>
      <c r="H786">
        <v>0.207118386632364</v>
      </c>
      <c r="I786">
        <v>0.153130309263327</v>
      </c>
      <c r="J786">
        <v>17.062979307192</v>
      </c>
      <c r="K786">
        <v>2.85580122939788</v>
      </c>
    </row>
    <row r="787" spans="1:11">
      <c r="A787">
        <v>785</v>
      </c>
      <c r="B787">
        <v>51.8411900363861</v>
      </c>
      <c r="C787">
        <v>1735.0934184855</v>
      </c>
      <c r="D787">
        <v>0.614075828196759</v>
      </c>
      <c r="E787">
        <v>206.309555829112</v>
      </c>
      <c r="F787">
        <v>14.2791717976715</v>
      </c>
      <c r="G787">
        <v>532.208812610539</v>
      </c>
      <c r="H787">
        <v>0.207118419138528</v>
      </c>
      <c r="I787">
        <v>0.153130316605093</v>
      </c>
      <c r="J787">
        <v>17.0629822091599</v>
      </c>
      <c r="K787">
        <v>2.85580122939788</v>
      </c>
    </row>
    <row r="788" spans="1:11">
      <c r="A788">
        <v>786</v>
      </c>
      <c r="B788">
        <v>51.8411432399192</v>
      </c>
      <c r="C788">
        <v>1735.09326567256</v>
      </c>
      <c r="D788">
        <v>0.614075824515448</v>
      </c>
      <c r="E788">
        <v>206.30955412296</v>
      </c>
      <c r="F788">
        <v>14.2791730552651</v>
      </c>
      <c r="G788">
        <v>532.208772605875</v>
      </c>
      <c r="H788">
        <v>0.207118397736303</v>
      </c>
      <c r="I788">
        <v>0.153130316541203</v>
      </c>
      <c r="J788">
        <v>17.0629804400488</v>
      </c>
      <c r="K788">
        <v>2.85580122939788</v>
      </c>
    </row>
    <row r="789" spans="1:11">
      <c r="A789">
        <v>787</v>
      </c>
      <c r="B789">
        <v>51.8411074386332</v>
      </c>
      <c r="C789">
        <v>1735.0941173718</v>
      </c>
      <c r="D789">
        <v>0.614075818949039</v>
      </c>
      <c r="E789">
        <v>206.30965896892</v>
      </c>
      <c r="F789">
        <v>14.2791660461002</v>
      </c>
      <c r="G789">
        <v>532.208386402818</v>
      </c>
      <c r="H789">
        <v>0.20711838520429</v>
      </c>
      <c r="I789">
        <v>0.153130324239541</v>
      </c>
      <c r="J789">
        <v>17.0629796368466</v>
      </c>
      <c r="K789">
        <v>2.85580122939788</v>
      </c>
    </row>
    <row r="790" spans="1:11">
      <c r="A790">
        <v>788</v>
      </c>
      <c r="B790">
        <v>51.8411795358506</v>
      </c>
      <c r="C790">
        <v>1735.09328208989</v>
      </c>
      <c r="D790">
        <v>0.614075828851028</v>
      </c>
      <c r="E790">
        <v>206.309544298775</v>
      </c>
      <c r="F790">
        <v>14.2791729201566</v>
      </c>
      <c r="G790">
        <v>532.20885172838</v>
      </c>
      <c r="H790">
        <v>0.207118413870105</v>
      </c>
      <c r="I790">
        <v>0.15313031578422</v>
      </c>
      <c r="J790">
        <v>17.062981753333</v>
      </c>
      <c r="K790">
        <v>2.85580122939788</v>
      </c>
    </row>
    <row r="791" spans="1:11">
      <c r="A791">
        <v>789</v>
      </c>
      <c r="B791">
        <v>51.8411737296999</v>
      </c>
      <c r="C791">
        <v>1735.09385668598</v>
      </c>
      <c r="D791">
        <v>0.614075826259039</v>
      </c>
      <c r="E791">
        <v>206.309609109617</v>
      </c>
      <c r="F791">
        <v>14.2791681914459</v>
      </c>
      <c r="G791">
        <v>532.208623771198</v>
      </c>
      <c r="H791">
        <v>0.207118413606196</v>
      </c>
      <c r="I791">
        <v>0.153130320518225</v>
      </c>
      <c r="J791">
        <v>17.0629818724624</v>
      </c>
      <c r="K791">
        <v>2.85580122939788</v>
      </c>
    </row>
    <row r="792" spans="1:11">
      <c r="A792">
        <v>790</v>
      </c>
      <c r="B792">
        <v>51.8411832054245</v>
      </c>
      <c r="C792">
        <v>1735.09156677704</v>
      </c>
      <c r="D792">
        <v>0.614075834206668</v>
      </c>
      <c r="E792">
        <v>206.309355158633</v>
      </c>
      <c r="F792">
        <v>14.2791870365579</v>
      </c>
      <c r="G792">
        <v>532.209492162926</v>
      </c>
      <c r="H792">
        <v>0.207118408664925</v>
      </c>
      <c r="I792">
        <v>0.153130301977967</v>
      </c>
      <c r="J792">
        <v>17.0629809094682</v>
      </c>
      <c r="K792">
        <v>2.85580122939788</v>
      </c>
    </row>
    <row r="793" spans="1:11">
      <c r="A793">
        <v>791</v>
      </c>
      <c r="B793">
        <v>51.8411722623913</v>
      </c>
      <c r="C793">
        <v>1735.09200251471</v>
      </c>
      <c r="D793">
        <v>0.614075831991088</v>
      </c>
      <c r="E793">
        <v>206.309406440919</v>
      </c>
      <c r="F793">
        <v>14.2791834505926</v>
      </c>
      <c r="G793">
        <v>532.209311017264</v>
      </c>
      <c r="H793">
        <v>0.207118405513249</v>
      </c>
      <c r="I793">
        <v>0.153130305736</v>
      </c>
      <c r="J793">
        <v>17.0629807623179</v>
      </c>
      <c r="K793">
        <v>2.85580122939788</v>
      </c>
    </row>
    <row r="794" spans="1:11">
      <c r="A794">
        <v>792</v>
      </c>
      <c r="B794">
        <v>51.8412154757569</v>
      </c>
      <c r="C794">
        <v>1735.09238615334</v>
      </c>
      <c r="D794">
        <v>0.614075834770275</v>
      </c>
      <c r="E794">
        <v>206.309434549686</v>
      </c>
      <c r="F794">
        <v>14.2791802933853</v>
      </c>
      <c r="G794">
        <v>532.209254321668</v>
      </c>
      <c r="H794">
        <v>0.207118426302982</v>
      </c>
      <c r="I794">
        <v>0.15313030772737</v>
      </c>
      <c r="J794">
        <v>17.0629825384464</v>
      </c>
      <c r="K794">
        <v>2.85580122939788</v>
      </c>
    </row>
    <row r="795" spans="1:11">
      <c r="A795">
        <v>793</v>
      </c>
      <c r="B795">
        <v>51.8411950390879</v>
      </c>
      <c r="C795">
        <v>1735.09185468477</v>
      </c>
      <c r="D795">
        <v>0.614075834520935</v>
      </c>
      <c r="E795">
        <v>206.309382894493</v>
      </c>
      <c r="F795">
        <v>14.27918466718</v>
      </c>
      <c r="G795">
        <v>532.209409827737</v>
      </c>
      <c r="H795">
        <v>0.207118415083837</v>
      </c>
      <c r="I795">
        <v>0.153130303985899</v>
      </c>
      <c r="J795">
        <v>17.062981499749</v>
      </c>
      <c r="K795">
        <v>2.85580122939788</v>
      </c>
    </row>
    <row r="796" spans="1:11">
      <c r="A796">
        <v>794</v>
      </c>
      <c r="B796">
        <v>51.8411593994848</v>
      </c>
      <c r="C796">
        <v>1735.09154725872</v>
      </c>
      <c r="D796">
        <v>0.614075831479749</v>
      </c>
      <c r="E796">
        <v>206.309360661138</v>
      </c>
      <c r="F796">
        <v>14.2791871971867</v>
      </c>
      <c r="G796">
        <v>532.209445939458</v>
      </c>
      <c r="H796">
        <v>0.207118398022858</v>
      </c>
      <c r="I796">
        <v>0.153130302407732</v>
      </c>
      <c r="J796">
        <v>17.0629800426686</v>
      </c>
      <c r="K796">
        <v>2.85580122939788</v>
      </c>
    </row>
    <row r="797" spans="1:11">
      <c r="A797">
        <v>795</v>
      </c>
      <c r="B797">
        <v>51.8411646036562</v>
      </c>
      <c r="C797">
        <v>1735.09136158394</v>
      </c>
      <c r="D797">
        <v>0.614075832679375</v>
      </c>
      <c r="E797">
        <v>206.309338648627</v>
      </c>
      <c r="F797">
        <v>14.2791887252244</v>
      </c>
      <c r="G797">
        <v>532.209526793824</v>
      </c>
      <c r="H797">
        <v>0.207118399586892</v>
      </c>
      <c r="I797">
        <v>0.153130300795802</v>
      </c>
      <c r="J797">
        <v>17.0629801239716</v>
      </c>
      <c r="K797">
        <v>2.85580122939788</v>
      </c>
    </row>
    <row r="798" spans="1:11">
      <c r="A798">
        <v>796</v>
      </c>
      <c r="B798">
        <v>51.8411806310465</v>
      </c>
      <c r="C798">
        <v>1735.08961393067</v>
      </c>
      <c r="D798">
        <v>0.614075839615317</v>
      </c>
      <c r="E798">
        <v>206.309142037215</v>
      </c>
      <c r="F798">
        <v>14.2792031078077</v>
      </c>
      <c r="G798">
        <v>532.21021144869</v>
      </c>
      <c r="H798">
        <v>0.207118399681397</v>
      </c>
      <c r="I798">
        <v>0.153130286433549</v>
      </c>
      <c r="J798">
        <v>17.0629797024061</v>
      </c>
      <c r="K798">
        <v>2.85580122939788</v>
      </c>
    </row>
    <row r="799" spans="1:11">
      <c r="A799">
        <v>797</v>
      </c>
      <c r="B799">
        <v>51.8412178634714</v>
      </c>
      <c r="C799">
        <v>1735.08973635257</v>
      </c>
      <c r="D799">
        <v>0.614075843025566</v>
      </c>
      <c r="E799">
        <v>206.30914347575</v>
      </c>
      <c r="F799">
        <v>14.2792021003168</v>
      </c>
      <c r="G799">
        <v>532.210244254054</v>
      </c>
      <c r="H799">
        <v>0.207118416727976</v>
      </c>
      <c r="I799">
        <v>0.153130286490533</v>
      </c>
      <c r="J799">
        <v>17.0629811127595</v>
      </c>
      <c r="K799">
        <v>2.85580122939788</v>
      </c>
    </row>
    <row r="800" spans="1:11">
      <c r="A800">
        <v>798</v>
      </c>
      <c r="B800">
        <v>51.8412401224991</v>
      </c>
      <c r="C800">
        <v>1735.08959427048</v>
      </c>
      <c r="D800">
        <v>0.614075845449231</v>
      </c>
      <c r="E800">
        <v>206.309120738531</v>
      </c>
      <c r="F800">
        <v>14.2792032696044</v>
      </c>
      <c r="G800">
        <v>532.210341126415</v>
      </c>
      <c r="H800">
        <v>0.207118426073099</v>
      </c>
      <c r="I800">
        <v>0.153130284801293</v>
      </c>
      <c r="J800">
        <v>17.0629818335518</v>
      </c>
      <c r="K800">
        <v>2.85580122939788</v>
      </c>
    </row>
    <row r="801" spans="1:11">
      <c r="A801">
        <v>799</v>
      </c>
      <c r="B801">
        <v>51.8412266565093</v>
      </c>
      <c r="C801">
        <v>1735.08935038202</v>
      </c>
      <c r="D801">
        <v>0.614075844790973</v>
      </c>
      <c r="E801">
        <v>206.309098361735</v>
      </c>
      <c r="F801">
        <v>14.2792052767246</v>
      </c>
      <c r="G801">
        <v>532.21040468167</v>
      </c>
      <c r="H801">
        <v>0.207118419088917</v>
      </c>
      <c r="I801">
        <v>0.153130283187365</v>
      </c>
      <c r="J801">
        <v>17.0629812083327</v>
      </c>
      <c r="K801">
        <v>2.85580122939788</v>
      </c>
    </row>
    <row r="802" spans="1:11">
      <c r="A802">
        <v>800</v>
      </c>
      <c r="B802">
        <v>51.8412274954939</v>
      </c>
      <c r="C802">
        <v>1735.09006552967</v>
      </c>
      <c r="D802">
        <v>0.614075843070444</v>
      </c>
      <c r="E802">
        <v>206.309176469155</v>
      </c>
      <c r="F802">
        <v>14.279199391301</v>
      </c>
      <c r="G802">
        <v>532.210145421264</v>
      </c>
      <c r="H802">
        <v>0.207118422293784</v>
      </c>
      <c r="I802">
        <v>0.153130288887695</v>
      </c>
      <c r="J802">
        <v>17.0629816448857</v>
      </c>
      <c r="K802">
        <v>2.85580122939788</v>
      </c>
    </row>
    <row r="803" spans="1:11">
      <c r="A803">
        <v>801</v>
      </c>
      <c r="B803">
        <v>51.8412524841511</v>
      </c>
      <c r="C803">
        <v>1735.08930292205</v>
      </c>
      <c r="D803">
        <v>0.61407584752996</v>
      </c>
      <c r="E803">
        <v>206.30908485411</v>
      </c>
      <c r="F803">
        <v>14.2792056673043</v>
      </c>
      <c r="G803">
        <v>532.210476244231</v>
      </c>
      <c r="H803">
        <v>0.207118430385363</v>
      </c>
      <c r="I803">
        <v>0.153130282168435</v>
      </c>
      <c r="J803">
        <v>17.0629821109995</v>
      </c>
      <c r="K803">
        <v>2.85580122939788</v>
      </c>
    </row>
    <row r="804" spans="1:11">
      <c r="A804">
        <v>802</v>
      </c>
      <c r="B804">
        <v>51.8412551450224</v>
      </c>
      <c r="C804">
        <v>1735.089445508</v>
      </c>
      <c r="D804">
        <v>0.614075847351327</v>
      </c>
      <c r="E804">
        <v>206.309099644574</v>
      </c>
      <c r="F804">
        <v>14.2792044938696</v>
      </c>
      <c r="G804">
        <v>532.210431544713</v>
      </c>
      <c r="H804">
        <v>0.207118432105825</v>
      </c>
      <c r="I804">
        <v>0.153130283246311</v>
      </c>
      <c r="J804">
        <v>17.0629822858464</v>
      </c>
      <c r="K804">
        <v>2.85580122939788</v>
      </c>
    </row>
    <row r="805" spans="1:11">
      <c r="A805">
        <v>803</v>
      </c>
      <c r="B805">
        <v>51.8411960612455</v>
      </c>
      <c r="C805">
        <v>1735.08698548363</v>
      </c>
      <c r="D805">
        <v>0.61407584880135</v>
      </c>
      <c r="E805">
        <v>206.308849093555</v>
      </c>
      <c r="F805">
        <v>14.2792247390743</v>
      </c>
      <c r="G805">
        <v>532.211217603392</v>
      </c>
      <c r="H805">
        <v>0.207118396012539</v>
      </c>
      <c r="I805">
        <v>0.153130265041275</v>
      </c>
      <c r="J805">
        <v>17.0629787587835</v>
      </c>
      <c r="K805">
        <v>2.85580122939788</v>
      </c>
    </row>
    <row r="806" spans="1:11">
      <c r="A806">
        <v>804</v>
      </c>
      <c r="B806">
        <v>51.8412276135966</v>
      </c>
      <c r="C806">
        <v>1735.08966985539</v>
      </c>
      <c r="D806">
        <v>0.614075844096523</v>
      </c>
      <c r="E806">
        <v>206.309133087079</v>
      </c>
      <c r="F806">
        <v>14.279202647566</v>
      </c>
      <c r="G806">
        <v>532.210292435748</v>
      </c>
      <c r="H806">
        <v>0.207118420750987</v>
      </c>
      <c r="I806">
        <v>0.153130285722882</v>
      </c>
      <c r="J806">
        <v>17.0629814224781</v>
      </c>
      <c r="K806">
        <v>2.85580122939788</v>
      </c>
    </row>
    <row r="807" spans="1:11">
      <c r="A807">
        <v>805</v>
      </c>
      <c r="B807">
        <v>51.8411678941871</v>
      </c>
      <c r="C807">
        <v>1735.08900485706</v>
      </c>
      <c r="D807">
        <v>0.614075839918921</v>
      </c>
      <c r="E807">
        <v>206.309079336616</v>
      </c>
      <c r="F807">
        <v>14.2792081202801</v>
      </c>
      <c r="G807">
        <v>532.210402233612</v>
      </c>
      <c r="H807">
        <v>0.207118391669446</v>
      </c>
      <c r="I807">
        <v>0.15313028186883</v>
      </c>
      <c r="J807">
        <v>17.0629789025</v>
      </c>
      <c r="K807">
        <v>2.85580122939788</v>
      </c>
    </row>
    <row r="808" spans="1:11">
      <c r="A808">
        <v>806</v>
      </c>
      <c r="B808">
        <v>51.8411975392355</v>
      </c>
      <c r="C808">
        <v>1735.08905252315</v>
      </c>
      <c r="D808">
        <v>0.614075842879038</v>
      </c>
      <c r="E808">
        <v>206.309075086302</v>
      </c>
      <c r="F808">
        <v>14.2792077280039</v>
      </c>
      <c r="G808">
        <v>532.210454141295</v>
      </c>
      <c r="H808">
        <v>0.207118404955725</v>
      </c>
      <c r="I808">
        <v>0.15313028152667</v>
      </c>
      <c r="J808">
        <v>17.0629799913295</v>
      </c>
      <c r="K808">
        <v>2.85580122939788</v>
      </c>
    </row>
    <row r="809" spans="1:11">
      <c r="A809">
        <v>807</v>
      </c>
      <c r="B809">
        <v>51.8411996660014</v>
      </c>
      <c r="C809">
        <v>1735.08943907467</v>
      </c>
      <c r="D809">
        <v>0.614075841553506</v>
      </c>
      <c r="E809">
        <v>206.30911675257</v>
      </c>
      <c r="F809">
        <v>14.2792045468138</v>
      </c>
      <c r="G809">
        <v>532.210313208562</v>
      </c>
      <c r="H809">
        <v>0.207118407452609</v>
      </c>
      <c r="I809">
        <v>0.153130284562622</v>
      </c>
      <c r="J809">
        <v>17.0629802870255</v>
      </c>
      <c r="K809">
        <v>2.85580122939788</v>
      </c>
    </row>
    <row r="810" spans="1:11">
      <c r="A810">
        <v>808</v>
      </c>
      <c r="B810">
        <v>51.8412106568332</v>
      </c>
      <c r="C810">
        <v>1735.08913393709</v>
      </c>
      <c r="D810">
        <v>0.614075843813141</v>
      </c>
      <c r="E810">
        <v>206.309079788892</v>
      </c>
      <c r="F810">
        <v>14.2792070579943</v>
      </c>
      <c r="G810">
        <v>532.210450881531</v>
      </c>
      <c r="H810">
        <v>0.207118411113046</v>
      </c>
      <c r="I810">
        <v>0.153130281852589</v>
      </c>
      <c r="J810">
        <v>17.0629805092411</v>
      </c>
      <c r="K810">
        <v>2.85580122939788</v>
      </c>
    </row>
    <row r="811" spans="1:11">
      <c r="A811">
        <v>809</v>
      </c>
      <c r="B811">
        <v>51.841253757653</v>
      </c>
      <c r="C811">
        <v>1735.08971585918</v>
      </c>
      <c r="D811">
        <v>0.614075845668231</v>
      </c>
      <c r="E811">
        <v>206.309129663933</v>
      </c>
      <c r="F811">
        <v>14.2792022689703</v>
      </c>
      <c r="G811">
        <v>532.210319434414</v>
      </c>
      <c r="H811">
        <v>0.207118432639611</v>
      </c>
      <c r="I811">
        <v>0.153130285431792</v>
      </c>
      <c r="J811">
        <v>17.0629823931771</v>
      </c>
      <c r="K811">
        <v>2.85580122939788</v>
      </c>
    </row>
    <row r="812" spans="1:11">
      <c r="A812">
        <v>810</v>
      </c>
      <c r="B812">
        <v>51.841226479889</v>
      </c>
      <c r="C812">
        <v>1735.08858578727</v>
      </c>
      <c r="D812">
        <v>0.614075847023431</v>
      </c>
      <c r="E812">
        <v>206.309014638916</v>
      </c>
      <c r="F812">
        <v>14.2792115690866</v>
      </c>
      <c r="G812">
        <v>532.210686814707</v>
      </c>
      <c r="H812">
        <v>0.207118415958738</v>
      </c>
      <c r="I812">
        <v>0.153130277078692</v>
      </c>
      <c r="J812">
        <v>17.0629807667326</v>
      </c>
      <c r="K812">
        <v>2.85580122939788</v>
      </c>
    </row>
    <row r="813" spans="1:11">
      <c r="A813">
        <v>811</v>
      </c>
      <c r="B813">
        <v>51.8412298272444</v>
      </c>
      <c r="C813">
        <v>1735.0897558878</v>
      </c>
      <c r="D813">
        <v>0.614075844187681</v>
      </c>
      <c r="E813">
        <v>206.309141819742</v>
      </c>
      <c r="F813">
        <v>14.2792019395484</v>
      </c>
      <c r="G813">
        <v>532.210267865283</v>
      </c>
      <c r="H813">
        <v>0.207118422053588</v>
      </c>
      <c r="I813">
        <v>0.153130286359215</v>
      </c>
      <c r="J813">
        <v>17.0629815495394</v>
      </c>
      <c r="K813">
        <v>2.85580122939788</v>
      </c>
    </row>
    <row r="814" spans="1:11">
      <c r="A814">
        <v>812</v>
      </c>
      <c r="B814">
        <v>51.8412164715636</v>
      </c>
      <c r="C814">
        <v>1735.08938211665</v>
      </c>
      <c r="D814">
        <v>0.61407584347427</v>
      </c>
      <c r="E814">
        <v>206.309105106332</v>
      </c>
      <c r="F814">
        <v>14.2792050155592</v>
      </c>
      <c r="G814">
        <v>532.210369735128</v>
      </c>
      <c r="H814">
        <v>0.207118414698519</v>
      </c>
      <c r="I814">
        <v>0.153130283691331</v>
      </c>
      <c r="J814">
        <v>17.0629808604536</v>
      </c>
      <c r="K814">
        <v>2.85580122939788</v>
      </c>
    </row>
    <row r="815" spans="1:11">
      <c r="A815">
        <v>813</v>
      </c>
      <c r="B815">
        <v>51.8412808125537</v>
      </c>
      <c r="C815">
        <v>1735.0891915365</v>
      </c>
      <c r="D815">
        <v>0.614075850700046</v>
      </c>
      <c r="E815">
        <v>206.30906354081</v>
      </c>
      <c r="F815">
        <v>14.2792065839703</v>
      </c>
      <c r="G815">
        <v>532.210576967227</v>
      </c>
      <c r="H815">
        <v>0.207118442534205</v>
      </c>
      <c r="I815">
        <v>0.153130280577012</v>
      </c>
      <c r="J815">
        <v>17.0629830668027</v>
      </c>
      <c r="K815">
        <v>2.85580122939788</v>
      </c>
    </row>
    <row r="816" spans="1:11">
      <c r="A816">
        <v>814</v>
      </c>
      <c r="B816">
        <v>51.8412361867657</v>
      </c>
      <c r="C816">
        <v>1735.08906188666</v>
      </c>
      <c r="D816">
        <v>0.614075846708871</v>
      </c>
      <c r="E816">
        <v>206.309063692413</v>
      </c>
      <c r="F816">
        <v>14.2792076509454</v>
      </c>
      <c r="G816">
        <v>532.210532597541</v>
      </c>
      <c r="H816">
        <v>0.207118422164911</v>
      </c>
      <c r="I816">
        <v>0.15313028064639</v>
      </c>
      <c r="J816">
        <v>17.0629813866536</v>
      </c>
      <c r="K816">
        <v>2.85580122939788</v>
      </c>
    </row>
    <row r="817" spans="1:11">
      <c r="A817">
        <v>815</v>
      </c>
      <c r="B817">
        <v>51.8412400647855</v>
      </c>
      <c r="C817">
        <v>1735.0893177429</v>
      </c>
      <c r="D817">
        <v>0.61407584631273</v>
      </c>
      <c r="E817">
        <v>206.309090474467</v>
      </c>
      <c r="F817">
        <v>14.2792055453336</v>
      </c>
      <c r="G817">
        <v>532.210445381225</v>
      </c>
      <c r="H817">
        <v>0.207118424918874</v>
      </c>
      <c r="I817">
        <v>0.153130282594931</v>
      </c>
      <c r="J817">
        <v>17.0629816724517</v>
      </c>
      <c r="K817">
        <v>2.85580122939788</v>
      </c>
    </row>
    <row r="818" spans="1:11">
      <c r="A818">
        <v>816</v>
      </c>
      <c r="B818">
        <v>51.8412243360603</v>
      </c>
      <c r="C818">
        <v>1735.08964696304</v>
      </c>
      <c r="D818">
        <v>0.614075843666696</v>
      </c>
      <c r="E818">
        <v>206.309131596727</v>
      </c>
      <c r="F818">
        <v>14.2792028359624</v>
      </c>
      <c r="G818">
        <v>532.210289163906</v>
      </c>
      <c r="H818">
        <v>0.207118419253289</v>
      </c>
      <c r="I818">
        <v>0.153130285614479</v>
      </c>
      <c r="J818">
        <v>17.0629812943409</v>
      </c>
      <c r="K818">
        <v>2.85580122939788</v>
      </c>
    </row>
    <row r="819" spans="1:11">
      <c r="A819">
        <v>817</v>
      </c>
      <c r="B819">
        <v>51.841232962136</v>
      </c>
      <c r="C819">
        <v>1735.0895501647</v>
      </c>
      <c r="D819">
        <v>0.61407584470818</v>
      </c>
      <c r="E819">
        <v>206.309118213335</v>
      </c>
      <c r="F819">
        <v>14.2792036325801</v>
      </c>
      <c r="G819">
        <v>532.210342162893</v>
      </c>
      <c r="H819">
        <v>0.207118422706436</v>
      </c>
      <c r="I819">
        <v>0.153130284626315</v>
      </c>
      <c r="J819">
        <v>17.0629815497346</v>
      </c>
      <c r="K819">
        <v>2.85580122939788</v>
      </c>
    </row>
    <row r="820" spans="1:11">
      <c r="A820">
        <v>818</v>
      </c>
      <c r="B820">
        <v>51.8412368243662</v>
      </c>
      <c r="C820">
        <v>1735.08977910326</v>
      </c>
      <c r="D820">
        <v>0.614075844462396</v>
      </c>
      <c r="E820">
        <v>206.309142047192</v>
      </c>
      <c r="F820">
        <v>14.279201748493</v>
      </c>
      <c r="G820">
        <v>532.210264796798</v>
      </c>
      <c r="H820">
        <v>0.207118425351254</v>
      </c>
      <c r="I820">
        <v>0.153130286359577</v>
      </c>
      <c r="J820">
        <v>17.0629818200141</v>
      </c>
      <c r="K820">
        <v>2.85580122939788</v>
      </c>
    </row>
    <row r="821" spans="1:11">
      <c r="A821">
        <v>819</v>
      </c>
      <c r="B821">
        <v>51.8412297664566</v>
      </c>
      <c r="C821">
        <v>1735.08973671361</v>
      </c>
      <c r="D821">
        <v>0.614075843834103</v>
      </c>
      <c r="E821">
        <v>206.309139657199</v>
      </c>
      <c r="F821">
        <v>14.2792020973455</v>
      </c>
      <c r="G821">
        <v>532.210263766695</v>
      </c>
      <c r="H821">
        <v>0.207118422065014</v>
      </c>
      <c r="I821">
        <v>0.153130286192721</v>
      </c>
      <c r="J821">
        <v>17.0629815431793</v>
      </c>
      <c r="K821">
        <v>2.85580122939788</v>
      </c>
    </row>
    <row r="822" spans="1:11">
      <c r="A822">
        <v>820</v>
      </c>
      <c r="B822">
        <v>51.8412273998832</v>
      </c>
      <c r="C822">
        <v>1735.08998701389</v>
      </c>
      <c r="D822">
        <v>0.614075843012213</v>
      </c>
      <c r="E822">
        <v>206.309167858986</v>
      </c>
      <c r="F822">
        <v>14.2792000374591</v>
      </c>
      <c r="G822">
        <v>532.210168676445</v>
      </c>
      <c r="H822">
        <v>0.207118421991333</v>
      </c>
      <c r="I822">
        <v>0.153130288255283</v>
      </c>
      <c r="J822">
        <v>17.0629815993286</v>
      </c>
      <c r="K822">
        <v>2.85580122939788</v>
      </c>
    </row>
    <row r="823" spans="1:11">
      <c r="A823">
        <v>821</v>
      </c>
      <c r="B823">
        <v>51.84122378598</v>
      </c>
      <c r="C823">
        <v>1735.09000921857</v>
      </c>
      <c r="D823">
        <v>0.614075842525537</v>
      </c>
      <c r="E823">
        <v>206.309171452735</v>
      </c>
      <c r="F823">
        <v>14.2791998547221</v>
      </c>
      <c r="G823">
        <v>532.210152440624</v>
      </c>
      <c r="H823">
        <v>0.207118420475241</v>
      </c>
      <c r="I823">
        <v>0.153130288521863</v>
      </c>
      <c r="J823">
        <v>17.0629814819422</v>
      </c>
      <c r="K823">
        <v>2.85580122939788</v>
      </c>
    </row>
    <row r="824" spans="1:11">
      <c r="A824">
        <v>822</v>
      </c>
      <c r="B824">
        <v>51.8412413669254</v>
      </c>
      <c r="C824">
        <v>1735.09026254042</v>
      </c>
      <c r="D824">
        <v>0.614075843371205</v>
      </c>
      <c r="E824">
        <v>206.309193549133</v>
      </c>
      <c r="F824">
        <v>14.2791977699698</v>
      </c>
      <c r="G824">
        <v>532.210094037782</v>
      </c>
      <c r="H824">
        <v>0.207118429313805</v>
      </c>
      <c r="I824">
        <v>0.153130290110403</v>
      </c>
      <c r="J824">
        <v>17.0629822592339</v>
      </c>
      <c r="K824">
        <v>2.85580122939788</v>
      </c>
    </row>
    <row r="825" spans="1:11">
      <c r="A825">
        <v>823</v>
      </c>
      <c r="B825">
        <v>51.8412336591264</v>
      </c>
      <c r="C825">
        <v>1735.08983230978</v>
      </c>
      <c r="D825">
        <v>0.614075843889629</v>
      </c>
      <c r="E825">
        <v>206.309148890647</v>
      </c>
      <c r="F825">
        <v>14.2792013106213</v>
      </c>
      <c r="G825">
        <v>532.210237510117</v>
      </c>
      <c r="H825">
        <v>0.207118424162666</v>
      </c>
      <c r="I825">
        <v>0.153130286862306</v>
      </c>
      <c r="J825">
        <v>17.0629817364859</v>
      </c>
      <c r="K825">
        <v>2.85580122939788</v>
      </c>
    </row>
    <row r="826" spans="1:11">
      <c r="A826">
        <v>824</v>
      </c>
      <c r="B826">
        <v>51.8412522901397</v>
      </c>
      <c r="C826">
        <v>1735.08959383708</v>
      </c>
      <c r="D826">
        <v>0.614075846472951</v>
      </c>
      <c r="E826">
        <v>206.309116771062</v>
      </c>
      <c r="F826">
        <v>14.2792032731711</v>
      </c>
      <c r="G826">
        <v>532.210364993687</v>
      </c>
      <c r="H826">
        <v>0.207118431491631</v>
      </c>
      <c r="I826">
        <v>0.15313028449496</v>
      </c>
      <c r="J826">
        <v>17.0629822709566</v>
      </c>
      <c r="K826">
        <v>2.85580122939788</v>
      </c>
    </row>
    <row r="827" spans="1:11">
      <c r="A827">
        <v>825</v>
      </c>
      <c r="B827">
        <v>51.8412524036786</v>
      </c>
      <c r="C827">
        <v>1735.08973151224</v>
      </c>
      <c r="D827">
        <v>0.614075845868969</v>
      </c>
      <c r="E827">
        <v>206.30913180801</v>
      </c>
      <c r="F827">
        <v>14.279202140151</v>
      </c>
      <c r="G827">
        <v>532.210311991452</v>
      </c>
      <c r="H827">
        <v>0.207118432108938</v>
      </c>
      <c r="I827">
        <v>0.153130285590321</v>
      </c>
      <c r="J827">
        <v>17.0629823542698</v>
      </c>
      <c r="K827">
        <v>2.85580122939788</v>
      </c>
    </row>
    <row r="828" spans="1:11">
      <c r="A828">
        <v>826</v>
      </c>
      <c r="B828">
        <v>51.8412582092417</v>
      </c>
      <c r="C828">
        <v>1735.08959163194</v>
      </c>
      <c r="D828">
        <v>0.614075847129306</v>
      </c>
      <c r="E828">
        <v>206.309114628612</v>
      </c>
      <c r="F828">
        <v>14.2792032913187</v>
      </c>
      <c r="G828">
        <v>532.210378788967</v>
      </c>
      <c r="H828">
        <v>0.207118434110831</v>
      </c>
      <c r="I828">
        <v>0.153130284331416</v>
      </c>
      <c r="J828">
        <v>17.0629824827046</v>
      </c>
      <c r="K828">
        <v>2.85580122939788</v>
      </c>
    </row>
    <row r="829" spans="1:11">
      <c r="A829">
        <v>827</v>
      </c>
      <c r="B829">
        <v>51.8412569942906</v>
      </c>
      <c r="C829">
        <v>1735.08999512668</v>
      </c>
      <c r="D829">
        <v>0.614075845801256</v>
      </c>
      <c r="E829">
        <v>206.309159244974</v>
      </c>
      <c r="F829">
        <v>14.2791999706936</v>
      </c>
      <c r="G829">
        <v>532.210228557262</v>
      </c>
      <c r="H829">
        <v>0.207118435162452</v>
      </c>
      <c r="I829">
        <v>0.153130287589672</v>
      </c>
      <c r="J829">
        <v>17.0629826671779</v>
      </c>
      <c r="K829">
        <v>2.85580122939788</v>
      </c>
    </row>
    <row r="830" spans="1:11">
      <c r="A830">
        <v>828</v>
      </c>
      <c r="B830">
        <v>51.8412487459485</v>
      </c>
      <c r="C830">
        <v>1735.09013510542</v>
      </c>
      <c r="D830">
        <v>0.614075844599607</v>
      </c>
      <c r="E830">
        <v>206.309177235089</v>
      </c>
      <c r="F830">
        <v>14.2791988187163</v>
      </c>
      <c r="G830">
        <v>532.210159673918</v>
      </c>
      <c r="H830">
        <v>0.207118432054252</v>
      </c>
      <c r="I830">
        <v>0.153130288912991</v>
      </c>
      <c r="J830">
        <v>17.06298245014</v>
      </c>
      <c r="K830">
        <v>2.85580122939788</v>
      </c>
    </row>
    <row r="831" spans="1:11">
      <c r="A831">
        <v>829</v>
      </c>
      <c r="B831">
        <v>51.8412494696298</v>
      </c>
      <c r="C831">
        <v>1735.08952043348</v>
      </c>
      <c r="D831">
        <v>0.61407584642681</v>
      </c>
      <c r="E831">
        <v>206.309109642552</v>
      </c>
      <c r="F831">
        <v>14.2792038772581</v>
      </c>
      <c r="G831">
        <v>532.210387160742</v>
      </c>
      <c r="H831">
        <v>0.207118429933847</v>
      </c>
      <c r="I831">
        <v>0.153130283979234</v>
      </c>
      <c r="J831">
        <v>17.0629821267196</v>
      </c>
      <c r="K831">
        <v>2.85580122939788</v>
      </c>
    </row>
    <row r="832" spans="1:11">
      <c r="A832">
        <v>830</v>
      </c>
      <c r="B832">
        <v>51.8412534050208</v>
      </c>
      <c r="C832">
        <v>1735.08969730919</v>
      </c>
      <c r="D832">
        <v>0.614075846209407</v>
      </c>
      <c r="E832">
        <v>206.309127760362</v>
      </c>
      <c r="F832">
        <v>14.2792024216306</v>
      </c>
      <c r="G832">
        <v>532.210329885196</v>
      </c>
      <c r="H832">
        <v>0.207118432386256</v>
      </c>
      <c r="I832">
        <v>0.153130285296161</v>
      </c>
      <c r="J832">
        <v>17.0629823687186</v>
      </c>
      <c r="K832">
        <v>2.85580122939788</v>
      </c>
    </row>
    <row r="833" spans="1:11">
      <c r="A833">
        <v>831</v>
      </c>
      <c r="B833">
        <v>51.8412532476561</v>
      </c>
      <c r="C833">
        <v>1735.0903005547</v>
      </c>
      <c r="D833">
        <v>0.614075844604045</v>
      </c>
      <c r="E833">
        <v>206.309193918082</v>
      </c>
      <c r="F833">
        <v>14.2791974571254</v>
      </c>
      <c r="G833">
        <v>532.210108359863</v>
      </c>
      <c r="H833">
        <v>0.207118434713686</v>
      </c>
      <c r="I833">
        <v>0.153130290124746</v>
      </c>
      <c r="J833">
        <v>17.0629827060207</v>
      </c>
      <c r="K833">
        <v>2.85580122939788</v>
      </c>
    </row>
    <row r="834" spans="1:11">
      <c r="A834">
        <v>832</v>
      </c>
      <c r="B834">
        <v>51.8412601713179</v>
      </c>
      <c r="C834">
        <v>1735.09016554705</v>
      </c>
      <c r="D834">
        <v>0.614075845750251</v>
      </c>
      <c r="E834">
        <v>206.30917690333</v>
      </c>
      <c r="F834">
        <v>14.2791985681921</v>
      </c>
      <c r="G834">
        <v>532.210173598934</v>
      </c>
      <c r="H834">
        <v>0.207118437246062</v>
      </c>
      <c r="I834">
        <v>0.153130288874974</v>
      </c>
      <c r="J834">
        <v>17.0629828779783</v>
      </c>
      <c r="K834">
        <v>2.85580122939788</v>
      </c>
    </row>
    <row r="835" spans="1:11">
      <c r="A835">
        <v>833</v>
      </c>
      <c r="B835">
        <v>51.8412765680961</v>
      </c>
      <c r="C835">
        <v>1735.09052231574</v>
      </c>
      <c r="D835">
        <v>0.614075846236169</v>
      </c>
      <c r="E835">
        <v>206.309210731323</v>
      </c>
      <c r="F835">
        <v>14.2791956321084</v>
      </c>
      <c r="G835">
        <v>532.210076577986</v>
      </c>
      <c r="H835">
        <v>0.207118445948713</v>
      </c>
      <c r="I835">
        <v>0.153130291322716</v>
      </c>
      <c r="J835">
        <v>17.0629836701709</v>
      </c>
      <c r="K835">
        <v>2.85580122939788</v>
      </c>
    </row>
    <row r="836" spans="1:11">
      <c r="A836">
        <v>834</v>
      </c>
      <c r="B836">
        <v>51.8412778659599</v>
      </c>
      <c r="C836">
        <v>1735.09087384286</v>
      </c>
      <c r="D836">
        <v>0.614075845276345</v>
      </c>
      <c r="E836">
        <v>206.309248823498</v>
      </c>
      <c r="F836">
        <v>14.2791927391622</v>
      </c>
      <c r="G836">
        <v>532.209948191892</v>
      </c>
      <c r="H836">
        <v>0.207118447941058</v>
      </c>
      <c r="I836">
        <v>0.153130294099513</v>
      </c>
      <c r="J836">
        <v>17.0629839177498</v>
      </c>
      <c r="K836">
        <v>2.85580122939788</v>
      </c>
    </row>
    <row r="837" spans="1:11">
      <c r="A837">
        <v>835</v>
      </c>
      <c r="B837">
        <v>51.8412955039145</v>
      </c>
      <c r="C837">
        <v>1735.09027981182</v>
      </c>
      <c r="D837">
        <v>0.614075848921773</v>
      </c>
      <c r="E837">
        <v>206.3091780788</v>
      </c>
      <c r="F837">
        <v>14.2791976278321</v>
      </c>
      <c r="G837">
        <v>532.210207261318</v>
      </c>
      <c r="H837">
        <v>0.207118453387449</v>
      </c>
      <c r="I837">
        <v>0.153130288916903</v>
      </c>
      <c r="J837">
        <v>17.0629842129637</v>
      </c>
      <c r="K837">
        <v>2.85580122939788</v>
      </c>
    </row>
    <row r="838" spans="1:11">
      <c r="A838">
        <v>836</v>
      </c>
      <c r="B838">
        <v>51.8413059272531</v>
      </c>
      <c r="C838">
        <v>1735.09027445932</v>
      </c>
      <c r="D838">
        <v>0.614075849888345</v>
      </c>
      <c r="E838">
        <v>206.309174133429</v>
      </c>
      <c r="F838">
        <v>14.2791976718814</v>
      </c>
      <c r="G838">
        <v>532.210229861089</v>
      </c>
      <c r="H838">
        <v>0.20711845801045</v>
      </c>
      <c r="I838">
        <v>0.153130288614727</v>
      </c>
      <c r="J838">
        <v>17.0629845854885</v>
      </c>
      <c r="K838">
        <v>2.85580122939788</v>
      </c>
    </row>
    <row r="839" spans="1:11">
      <c r="A839">
        <v>837</v>
      </c>
      <c r="B839">
        <v>51.841304027401</v>
      </c>
      <c r="C839">
        <v>1735.09009059171</v>
      </c>
      <c r="D839">
        <v>0.614075850195795</v>
      </c>
      <c r="E839">
        <v>206.309154607635</v>
      </c>
      <c r="F839">
        <v>14.2791991850489</v>
      </c>
      <c r="G839">
        <v>532.210294736443</v>
      </c>
      <c r="H839">
        <v>0.207118456417301</v>
      </c>
      <c r="I839">
        <v>0.153130287193327</v>
      </c>
      <c r="J839">
        <v>17.0629844113932</v>
      </c>
      <c r="K839">
        <v>2.85580122939788</v>
      </c>
    </row>
    <row r="840" spans="1:11">
      <c r="A840">
        <v>838</v>
      </c>
      <c r="B840">
        <v>51.8412952812387</v>
      </c>
      <c r="C840">
        <v>1735.09011824193</v>
      </c>
      <c r="D840">
        <v>0.614075849231942</v>
      </c>
      <c r="E840">
        <v>206.309160437402</v>
      </c>
      <c r="F840">
        <v>14.279198957497</v>
      </c>
      <c r="G840">
        <v>532.210264741311</v>
      </c>
      <c r="H840">
        <v>0.207118452656666</v>
      </c>
      <c r="I840">
        <v>0.153130287628723</v>
      </c>
      <c r="J840">
        <v>17.0629841134965</v>
      </c>
      <c r="K840">
        <v>2.85580122939788</v>
      </c>
    </row>
    <row r="841" spans="1:11">
      <c r="A841">
        <v>839</v>
      </c>
      <c r="B841">
        <v>51.8413097196522</v>
      </c>
      <c r="C841">
        <v>1735.08990751715</v>
      </c>
      <c r="D841">
        <v>0.614075851144926</v>
      </c>
      <c r="E841">
        <v>206.309132703613</v>
      </c>
      <c r="F841">
        <v>14.2792006916902</v>
      </c>
      <c r="G841">
        <v>532.210372038063</v>
      </c>
      <c r="H841">
        <v>0.207118458236489</v>
      </c>
      <c r="I841">
        <v>0.15313028558609</v>
      </c>
      <c r="J841">
        <v>17.0629845130125</v>
      </c>
      <c r="K841">
        <v>2.85580122939788</v>
      </c>
    </row>
    <row r="842" spans="1:11">
      <c r="A842">
        <v>840</v>
      </c>
      <c r="B842">
        <v>51.8413060242722</v>
      </c>
      <c r="C842">
        <v>1735.0902033675</v>
      </c>
      <c r="D842">
        <v>0.61407584993804</v>
      </c>
      <c r="E842">
        <v>206.309166318555</v>
      </c>
      <c r="F842">
        <v>14.2791982569427</v>
      </c>
      <c r="G842">
        <v>532.210256164174</v>
      </c>
      <c r="H842">
        <v>0.207118457761323</v>
      </c>
      <c r="I842">
        <v>0.153130288044538</v>
      </c>
      <c r="J842">
        <v>17.062984547622</v>
      </c>
      <c r="K842">
        <v>2.85580122939788</v>
      </c>
    </row>
    <row r="843" spans="1:11">
      <c r="A843">
        <v>841</v>
      </c>
      <c r="B843">
        <v>51.8412991518607</v>
      </c>
      <c r="C843">
        <v>1735.08989757881</v>
      </c>
      <c r="D843">
        <v>0.614075850373712</v>
      </c>
      <c r="E843">
        <v>206.309135039506</v>
      </c>
      <c r="F843">
        <v>14.2792007734793</v>
      </c>
      <c r="G843">
        <v>532.210357792051</v>
      </c>
      <c r="H843">
        <v>0.207118453460465</v>
      </c>
      <c r="I843">
        <v>0.153130285773304</v>
      </c>
      <c r="J843">
        <v>17.0629841248949</v>
      </c>
      <c r="K843">
        <v>2.85580122939788</v>
      </c>
    </row>
    <row r="844" spans="1:11">
      <c r="A844">
        <v>842</v>
      </c>
      <c r="B844">
        <v>51.8413146807225</v>
      </c>
      <c r="C844">
        <v>1735.0904563764</v>
      </c>
      <c r="D844">
        <v>0.614075850166046</v>
      </c>
      <c r="E844">
        <v>206.309191257936</v>
      </c>
      <c r="F844">
        <v>14.2791961747664</v>
      </c>
      <c r="G844">
        <v>532.210181340495</v>
      </c>
      <c r="H844">
        <v>0.207118462619982</v>
      </c>
      <c r="I844">
        <v>0.153130289853384</v>
      </c>
      <c r="J844">
        <v>17.0629850033872</v>
      </c>
      <c r="K844">
        <v>2.85580122939788</v>
      </c>
    </row>
    <row r="845" spans="1:11">
      <c r="A845">
        <v>843</v>
      </c>
      <c r="B845">
        <v>51.8413085257584</v>
      </c>
      <c r="C845">
        <v>1735.09107714229</v>
      </c>
      <c r="D845">
        <v>0.614075847689043</v>
      </c>
      <c r="E845">
        <v>206.309261257995</v>
      </c>
      <c r="F845">
        <v>14.279191066079</v>
      </c>
      <c r="G845">
        <v>532.20993902983</v>
      </c>
      <c r="H845">
        <v>0.207118462359517</v>
      </c>
      <c r="I845">
        <v>0.153130294968923</v>
      </c>
      <c r="J845">
        <v>17.0629851351429</v>
      </c>
      <c r="K845">
        <v>2.85580122939788</v>
      </c>
    </row>
    <row r="846" spans="1:11">
      <c r="A846">
        <v>844</v>
      </c>
      <c r="B846">
        <v>51.8413125589055</v>
      </c>
      <c r="C846">
        <v>1735.09052121014</v>
      </c>
      <c r="D846">
        <v>0.614075849644037</v>
      </c>
      <c r="E846">
        <v>206.309199037736</v>
      </c>
      <c r="F846">
        <v>14.2791956412071</v>
      </c>
      <c r="G846">
        <v>532.210151624384</v>
      </c>
      <c r="H846">
        <v>0.207118461944786</v>
      </c>
      <c r="I846">
        <v>0.153130290422847</v>
      </c>
      <c r="J846">
        <v>17.0629849643366</v>
      </c>
      <c r="K846">
        <v>2.85580122939788</v>
      </c>
    </row>
    <row r="847" spans="1:11">
      <c r="A847">
        <v>845</v>
      </c>
      <c r="B847">
        <v>51.8413405336633</v>
      </c>
      <c r="C847">
        <v>1735.09081395942</v>
      </c>
      <c r="D847">
        <v>0.614075851669076</v>
      </c>
      <c r="E847">
        <v>206.309222135386</v>
      </c>
      <c r="F847">
        <v>14.2791932319821</v>
      </c>
      <c r="G847">
        <v>532.21010432521</v>
      </c>
      <c r="H847">
        <v>0.207118475528653</v>
      </c>
      <c r="I847">
        <v>0.153130292073966</v>
      </c>
      <c r="J847">
        <v>17.0629861366076</v>
      </c>
      <c r="K847">
        <v>2.85580122939788</v>
      </c>
    </row>
    <row r="848" spans="1:11">
      <c r="A848">
        <v>846</v>
      </c>
      <c r="B848">
        <v>51.841315280625</v>
      </c>
      <c r="C848">
        <v>1735.09059694466</v>
      </c>
      <c r="D848">
        <v>0.614075849651735</v>
      </c>
      <c r="E848">
        <v>206.309206462354</v>
      </c>
      <c r="F848">
        <v>14.2791950179382</v>
      </c>
      <c r="G848">
        <v>532.210129294829</v>
      </c>
      <c r="H848">
        <v>0.207118463455337</v>
      </c>
      <c r="I848">
        <v>0.153130290961117</v>
      </c>
      <c r="J848">
        <v>17.0629851052305</v>
      </c>
      <c r="K848">
        <v>2.85580122939788</v>
      </c>
    </row>
    <row r="849" spans="1:11">
      <c r="A849">
        <v>847</v>
      </c>
      <c r="B849">
        <v>51.8413114263904</v>
      </c>
      <c r="C849">
        <v>1735.08986946175</v>
      </c>
      <c r="D849">
        <v>0.614075851271511</v>
      </c>
      <c r="E849">
        <v>206.309127979614</v>
      </c>
      <c r="F849">
        <v>14.2792010048733</v>
      </c>
      <c r="G849">
        <v>532.210388325159</v>
      </c>
      <c r="H849">
        <v>0.207118458851039</v>
      </c>
      <c r="I849">
        <v>0.153130285238314</v>
      </c>
      <c r="J849">
        <v>17.0629845527098</v>
      </c>
      <c r="K849">
        <v>2.85580122939788</v>
      </c>
    </row>
    <row r="850" spans="1:11">
      <c r="A850">
        <v>848</v>
      </c>
      <c r="B850">
        <v>51.8413142881109</v>
      </c>
      <c r="C850">
        <v>1735.09073175307</v>
      </c>
      <c r="D850">
        <v>0.614075849219342</v>
      </c>
      <c r="E850">
        <v>206.309221559521</v>
      </c>
      <c r="F850">
        <v>14.2791939085118</v>
      </c>
      <c r="G850">
        <v>532.21007845048</v>
      </c>
      <c r="H850">
        <v>0.207118463542825</v>
      </c>
      <c r="I850">
        <v>0.153130292064755</v>
      </c>
      <c r="J850">
        <v>17.0629851456766</v>
      </c>
      <c r="K850">
        <v>2.85580122939788</v>
      </c>
    </row>
    <row r="851" spans="1:11">
      <c r="A851">
        <v>849</v>
      </c>
      <c r="B851">
        <v>51.8413012444591</v>
      </c>
      <c r="C851">
        <v>1735.09081520819</v>
      </c>
      <c r="D851">
        <v>0.614075847737069</v>
      </c>
      <c r="E851">
        <v>206.309234891685</v>
      </c>
      <c r="F851">
        <v>14.2791932217051</v>
      </c>
      <c r="G851">
        <v>532.210019818203</v>
      </c>
      <c r="H851">
        <v>0.2071184580861</v>
      </c>
      <c r="I851">
        <v>0.153130293053818</v>
      </c>
      <c r="J851">
        <v>17.0629847246529</v>
      </c>
      <c r="K851">
        <v>2.85580122939788</v>
      </c>
    </row>
    <row r="852" spans="1:11">
      <c r="A852">
        <v>850</v>
      </c>
      <c r="B852">
        <v>51.8413116362461</v>
      </c>
      <c r="C852">
        <v>1735.09065432607</v>
      </c>
      <c r="D852">
        <v>0.614075849205444</v>
      </c>
      <c r="E852">
        <v>206.309213921821</v>
      </c>
      <c r="F852">
        <v>14.279194545709</v>
      </c>
      <c r="G852">
        <v>532.210100871443</v>
      </c>
      <c r="H852">
        <v>0.2071184620639</v>
      </c>
      <c r="I852">
        <v>0.153130291510299</v>
      </c>
      <c r="J852">
        <v>17.0629850067663</v>
      </c>
      <c r="K852">
        <v>2.85580122939788</v>
      </c>
    </row>
    <row r="853" spans="1:11">
      <c r="A853">
        <v>851</v>
      </c>
      <c r="B853">
        <v>51.8413375087684</v>
      </c>
      <c r="C853">
        <v>1735.09014642951</v>
      </c>
      <c r="D853">
        <v>0.614075853347233</v>
      </c>
      <c r="E853">
        <v>206.309149962133</v>
      </c>
      <c r="F853">
        <v>14.2791987255229</v>
      </c>
      <c r="G853">
        <v>532.210344471667</v>
      </c>
      <c r="H853">
        <v>0.207118471522498</v>
      </c>
      <c r="I853">
        <v>0.15313028681152</v>
      </c>
      <c r="J853">
        <v>17.0629856479199</v>
      </c>
      <c r="K853">
        <v>2.85580122939788</v>
      </c>
    </row>
    <row r="854" spans="1:11">
      <c r="A854">
        <v>852</v>
      </c>
      <c r="B854">
        <v>51.8413035141759</v>
      </c>
      <c r="C854">
        <v>1735.09028314327</v>
      </c>
      <c r="D854">
        <v>0.614075849501302</v>
      </c>
      <c r="E854">
        <v>206.309175862473</v>
      </c>
      <c r="F854">
        <v>14.2791976004155</v>
      </c>
      <c r="G854">
        <v>532.210221155627</v>
      </c>
      <c r="H854">
        <v>0.207118456970161</v>
      </c>
      <c r="I854">
        <v>0.153130288743827</v>
      </c>
      <c r="J854">
        <v>17.0629845032502</v>
      </c>
      <c r="K854">
        <v>2.85580122939788</v>
      </c>
    </row>
    <row r="855" spans="1:11">
      <c r="A855">
        <v>853</v>
      </c>
      <c r="B855">
        <v>51.8413097567861</v>
      </c>
      <c r="C855">
        <v>1735.09074123886</v>
      </c>
      <c r="D855">
        <v>0.614075848627785</v>
      </c>
      <c r="E855">
        <v>206.309224022928</v>
      </c>
      <c r="F855">
        <v>14.2791938304469</v>
      </c>
      <c r="G855">
        <v>532.210061180179</v>
      </c>
      <c r="H855">
        <v>0.207118461612932</v>
      </c>
      <c r="I855">
        <v>0.153130292246862</v>
      </c>
      <c r="J855">
        <v>17.062984991017</v>
      </c>
      <c r="K855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18.2999471009305</v>
      </c>
    </row>
    <row r="2" spans="1:6">
      <c r="B2" t="s">
        <v>32</v>
      </c>
      <c r="C2">
        <v>15.5179507019635</v>
      </c>
    </row>
    <row r="3" spans="1:6">
      <c r="B3" t="s">
        <v>33</v>
      </c>
      <c r="C3">
        <v>8.8184357667949</v>
      </c>
    </row>
    <row r="4" spans="1:6">
      <c r="B4" t="s">
        <v>34</v>
      </c>
      <c r="C4">
        <v>8.54628266676602</v>
      </c>
    </row>
    <row r="5" spans="1:6">
      <c r="B5" t="s">
        <v>35</v>
      </c>
      <c r="C5">
        <v>63.9077227334783</v>
      </c>
    </row>
    <row r="6" spans="1:6">
      <c r="B6" t="s">
        <v>36</v>
      </c>
      <c r="C6">
        <v>38.9206783466813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7.68231188186758</v>
      </c>
      <c r="E9">
        <v>8.8184357667949</v>
      </c>
      <c r="F9">
        <v>0</v>
      </c>
    </row>
    <row r="10" spans="1:6">
      <c r="B10" t="s">
        <v>40</v>
      </c>
      <c r="C10">
        <v>0</v>
      </c>
      <c r="D10">
        <v>7.73073084542473</v>
      </c>
      <c r="E10">
        <v>8.66481590617989</v>
      </c>
      <c r="F10">
        <v>0.206674598116828</v>
      </c>
    </row>
    <row r="11" spans="1:6">
      <c r="B11" t="s">
        <v>41</v>
      </c>
      <c r="C11">
        <v>0</v>
      </c>
      <c r="D11">
        <v>0.0484189635571555</v>
      </c>
      <c r="E11">
        <v>7.52869202125257</v>
      </c>
      <c r="F11">
        <v>9.02511036491172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18.2839468693254</v>
      </c>
    </row>
    <row r="16" spans="1:6">
      <c r="B16" t="s">
        <v>50</v>
      </c>
      <c r="C16">
        <v>15.5142144873949</v>
      </c>
    </row>
    <row r="17" spans="1:6">
      <c r="B17" t="s">
        <v>51</v>
      </c>
      <c r="C17">
        <v>8.84827288803852</v>
      </c>
    </row>
    <row r="18" spans="1:6">
      <c r="B18" t="s">
        <v>52</v>
      </c>
      <c r="C18">
        <v>8.54086673843176</v>
      </c>
    </row>
    <row r="19" spans="1:6">
      <c r="B19" t="s">
        <v>53</v>
      </c>
      <c r="C19">
        <v>64.1239541062556</v>
      </c>
    </row>
    <row r="20" spans="1:6">
      <c r="B20" t="s">
        <v>54</v>
      </c>
      <c r="C20">
        <v>39.0179549678322</v>
      </c>
    </row>
    <row r="21" spans="1:6">
      <c r="B21" t="s">
        <v>55</v>
      </c>
      <c r="C21">
        <v>0.608477058404385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7.69424662846246</v>
      </c>
      <c r="E23">
        <v>8.84827288803852</v>
      </c>
      <c r="F23">
        <v>0</v>
      </c>
    </row>
    <row r="24" spans="1:6">
      <c r="B24" t="s">
        <v>40</v>
      </c>
      <c r="C24">
        <v>0</v>
      </c>
      <c r="D24">
        <v>7.74009630956349</v>
      </c>
      <c r="E24">
        <v>8.70274039847462</v>
      </c>
      <c r="F24">
        <v>0.195795392306993</v>
      </c>
    </row>
    <row r="25" spans="1:6">
      <c r="B25" t="s">
        <v>41</v>
      </c>
      <c r="C25">
        <v>0</v>
      </c>
      <c r="D25">
        <v>0.0458496811010341</v>
      </c>
      <c r="E25">
        <v>7.54871413889856</v>
      </c>
      <c r="F25">
        <v>9.04406828034551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18.238236194013</v>
      </c>
    </row>
    <row r="30" spans="1:6">
      <c r="B30" t="s">
        <v>62</v>
      </c>
      <c r="C30">
        <v>15.5080667446365</v>
      </c>
    </row>
    <row r="31" spans="1:6">
      <c r="B31" t="s">
        <v>63</v>
      </c>
      <c r="C31">
        <v>8.88844778618347</v>
      </c>
    </row>
    <row r="32" spans="1:6">
      <c r="B32" t="s">
        <v>64</v>
      </c>
      <c r="C32">
        <v>8.52289151909588</v>
      </c>
    </row>
    <row r="33" spans="1:6">
      <c r="B33" t="s">
        <v>65</v>
      </c>
      <c r="C33">
        <v>64.4151039563414</v>
      </c>
    </row>
    <row r="34" spans="1:6">
      <c r="B34" t="s">
        <v>66</v>
      </c>
      <c r="C34">
        <v>39.1671406044322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7.71775661056447</v>
      </c>
      <c r="E37">
        <v>8.88844778618347</v>
      </c>
      <c r="F37">
        <v>0</v>
      </c>
    </row>
    <row r="38" spans="1:6">
      <c r="B38" t="s">
        <v>40</v>
      </c>
      <c r="C38">
        <v>0</v>
      </c>
      <c r="D38">
        <v>7.76159791339772</v>
      </c>
      <c r="E38">
        <v>8.74921280545873</v>
      </c>
      <c r="F38">
        <v>0.187286924989612</v>
      </c>
    </row>
    <row r="39" spans="1:6">
      <c r="B39" t="s">
        <v>41</v>
      </c>
      <c r="C39">
        <v>0</v>
      </c>
      <c r="D39">
        <v>0.0438413028332503</v>
      </c>
      <c r="E39">
        <v>7.57852162983972</v>
      </c>
      <c r="F39">
        <v>9.07573471117309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18.1993175216624</v>
      </c>
    </row>
    <row r="44" spans="1:6">
      <c r="B44" t="s">
        <v>74</v>
      </c>
      <c r="C44">
        <v>15.5028897051111</v>
      </c>
    </row>
    <row r="45" spans="1:6">
      <c r="B45" t="s">
        <v>75</v>
      </c>
      <c r="C45">
        <v>8.92205592210285</v>
      </c>
    </row>
    <row r="46" spans="1:6">
      <c r="B46" t="s">
        <v>76</v>
      </c>
      <c r="C46">
        <v>8.50754453758994</v>
      </c>
    </row>
    <row r="47" spans="1:6">
      <c r="B47" t="s">
        <v>77</v>
      </c>
      <c r="C47">
        <v>64.6586640942983</v>
      </c>
    </row>
    <row r="48" spans="1:6">
      <c r="B48" t="s">
        <v>78</v>
      </c>
      <c r="C48">
        <v>39.2925484461238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7.73767490068628</v>
      </c>
      <c r="E51">
        <v>8.92205592210285</v>
      </c>
      <c r="F51">
        <v>3.5527136788005e-15</v>
      </c>
    </row>
    <row r="52" spans="1:6">
      <c r="B52" t="s">
        <v>40</v>
      </c>
      <c r="C52">
        <v>0</v>
      </c>
      <c r="D52">
        <v>7.77988865183648</v>
      </c>
      <c r="E52">
        <v>8.78792802725875</v>
      </c>
      <c r="F52">
        <v>0.180387198321984</v>
      </c>
    </row>
    <row r="53" spans="1:6">
      <c r="B53" t="s">
        <v>41</v>
      </c>
      <c r="C53">
        <v>0</v>
      </c>
      <c r="D53">
        <v>0.0422137511502048</v>
      </c>
      <c r="E53">
        <v>7.60354700584218</v>
      </c>
      <c r="F53">
        <v>9.10244312042483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3.98194509182493e-16</v>
      </c>
    </row>
    <row r="57" spans="1:6">
      <c r="A57" t="s">
        <v>84</v>
      </c>
      <c r="B57" t="s">
        <v>85</v>
      </c>
      <c r="C57">
        <v>18.1586510594692</v>
      </c>
    </row>
    <row r="58" spans="1:6">
      <c r="B58" t="s">
        <v>86</v>
      </c>
      <c r="C58">
        <v>15.4978167453333</v>
      </c>
    </row>
    <row r="59" spans="1:6">
      <c r="B59" t="s">
        <v>87</v>
      </c>
      <c r="C59">
        <v>8.95377923682588</v>
      </c>
    </row>
    <row r="60" spans="1:6">
      <c r="B60" t="s">
        <v>88</v>
      </c>
      <c r="C60">
        <v>8.49131297307048</v>
      </c>
    </row>
    <row r="61" spans="1:6">
      <c r="B61" t="s">
        <v>89</v>
      </c>
      <c r="C61">
        <v>64.8885648221734</v>
      </c>
    </row>
    <row r="62" spans="1:6">
      <c r="B62" t="s">
        <v>90</v>
      </c>
      <c r="C62">
        <v>39.4140007673123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7.75773612863328</v>
      </c>
      <c r="E65">
        <v>8.95377923682588</v>
      </c>
      <c r="F65">
        <v>-1.77635683940025e-15</v>
      </c>
    </row>
    <row r="66" spans="1:6">
      <c r="B66" t="s">
        <v>40</v>
      </c>
      <c r="C66">
        <v>0</v>
      </c>
      <c r="D66">
        <v>7.79866080737191</v>
      </c>
      <c r="E66">
        <v>8.82369166497493</v>
      </c>
      <c r="F66">
        <v>0.174920031910475</v>
      </c>
    </row>
    <row r="67" spans="1:6">
      <c r="B67" t="s">
        <v>41</v>
      </c>
      <c r="C67">
        <v>0</v>
      </c>
      <c r="D67">
        <v>0.0409246787386261</v>
      </c>
      <c r="E67">
        <v>7.62764855678233</v>
      </c>
      <c r="F67">
        <v>9.12869926873636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-1.98391851353035e-16</v>
      </c>
    </row>
    <row r="71" spans="1:6">
      <c r="A71" t="s">
        <v>96</v>
      </c>
      <c r="B71" t="s">
        <v>97</v>
      </c>
      <c r="C71">
        <v>18.1255195421511</v>
      </c>
    </row>
    <row r="72" spans="1:6">
      <c r="B72" t="s">
        <v>98</v>
      </c>
      <c r="C72">
        <v>15.4937018529006</v>
      </c>
    </row>
    <row r="73" spans="1:6">
      <c r="B73" t="s">
        <v>99</v>
      </c>
      <c r="C73">
        <v>8.97942331146946</v>
      </c>
    </row>
    <row r="74" spans="1:6">
      <c r="B74" t="s">
        <v>100</v>
      </c>
      <c r="C74">
        <v>8.47807112697274</v>
      </c>
    </row>
    <row r="75" spans="1:6">
      <c r="B75" t="s">
        <v>101</v>
      </c>
      <c r="C75">
        <v>65.0744089395904</v>
      </c>
    </row>
    <row r="76" spans="1:6">
      <c r="B76" t="s">
        <v>102</v>
      </c>
      <c r="C76">
        <v>39.5124390733513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7.77406279083169</v>
      </c>
      <c r="E79">
        <v>8.97942331146946</v>
      </c>
      <c r="F79">
        <v>0</v>
      </c>
    </row>
    <row r="80" spans="1:6">
      <c r="B80" t="s">
        <v>40</v>
      </c>
      <c r="C80">
        <v>0</v>
      </c>
      <c r="D80">
        <v>7.81396955352516</v>
      </c>
      <c r="E80">
        <v>8.85252788591133</v>
      </c>
      <c r="F80">
        <v>0.170601006688934</v>
      </c>
    </row>
    <row r="81" spans="1:6">
      <c r="B81" t="s">
        <v>41</v>
      </c>
      <c r="C81">
        <v>0</v>
      </c>
      <c r="D81">
        <v>0.0399067626934719</v>
      </c>
      <c r="E81">
        <v>7.64716736527356</v>
      </c>
      <c r="F81">
        <v>9.15002431815839</v>
      </c>
    </row>
    <row r="82" spans="1:6">
      <c r="B82" t="s">
        <v>42</v>
      </c>
      <c r="C82">
        <v>0</v>
      </c>
      <c r="D82">
        <v>0.865764150009705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18.1058301873189</v>
      </c>
    </row>
    <row r="86" spans="1:6">
      <c r="B86" t="s">
        <v>110</v>
      </c>
      <c r="C86">
        <v>15.4910949872611</v>
      </c>
    </row>
    <row r="87" spans="1:6">
      <c r="B87" t="s">
        <v>111</v>
      </c>
      <c r="C87">
        <v>8.99628892161678</v>
      </c>
    </row>
    <row r="88" spans="1:6">
      <c r="B88" t="s">
        <v>112</v>
      </c>
      <c r="C88">
        <v>8.47028673726662</v>
      </c>
    </row>
    <row r="89" spans="1:6">
      <c r="B89" t="s">
        <v>113</v>
      </c>
      <c r="C89">
        <v>65.1966350084228</v>
      </c>
    </row>
    <row r="90" spans="1:6">
      <c r="B90" t="s">
        <v>114</v>
      </c>
      <c r="C90">
        <v>39.575567730233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7.78414678513779</v>
      </c>
      <c r="E93">
        <v>8.99628892161678</v>
      </c>
      <c r="F93">
        <v>3.5527136788005e-15</v>
      </c>
    </row>
    <row r="94" spans="1:6">
      <c r="B94" t="s">
        <v>40</v>
      </c>
      <c r="C94">
        <v>0</v>
      </c>
      <c r="D94">
        <v>7.82326086948328</v>
      </c>
      <c r="E94">
        <v>8.8718856750532</v>
      </c>
      <c r="F94">
        <v>0.167236102324038</v>
      </c>
    </row>
    <row r="95" spans="1:6">
      <c r="B95" t="s">
        <v>41</v>
      </c>
      <c r="C95">
        <v>0</v>
      </c>
      <c r="D95">
        <v>0.039114084345492</v>
      </c>
      <c r="E95">
        <v>7.65974353857421</v>
      </c>
      <c r="F95">
        <v>9.16352502394082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3.94908801813139e-16</v>
      </c>
    </row>
    <row r="99" spans="1:6">
      <c r="A99" t="s">
        <v>120</v>
      </c>
      <c r="B99" t="s">
        <v>121</v>
      </c>
      <c r="C99">
        <v>18.0936410358875</v>
      </c>
    </row>
    <row r="100" spans="1:6">
      <c r="B100" t="s">
        <v>122</v>
      </c>
      <c r="C100">
        <v>15.489407791501</v>
      </c>
    </row>
    <row r="101" spans="1:6">
      <c r="B101" t="s">
        <v>123</v>
      </c>
      <c r="C101">
        <v>9.00748545602548</v>
      </c>
    </row>
    <row r="102" spans="1:6">
      <c r="B102" t="s">
        <v>124</v>
      </c>
      <c r="C102">
        <v>8.46550640824696</v>
      </c>
    </row>
    <row r="103" spans="1:6">
      <c r="B103" t="s">
        <v>125</v>
      </c>
      <c r="C103">
        <v>65.2777769519023</v>
      </c>
    </row>
    <row r="104" spans="1:6">
      <c r="B104" t="s">
        <v>126</v>
      </c>
      <c r="C104">
        <v>39.6167663587519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7.79055605229496</v>
      </c>
      <c r="E107">
        <v>9.00748545602548</v>
      </c>
      <c r="F107">
        <v>3.5527136788005e-15</v>
      </c>
    </row>
    <row r="108" spans="1:6">
      <c r="B108" t="s">
        <v>40</v>
      </c>
      <c r="C108">
        <v>0</v>
      </c>
      <c r="D108">
        <v>7.82909190774016</v>
      </c>
      <c r="E108">
        <v>8.88490258026901</v>
      </c>
      <c r="F108">
        <v>0.164780764177274</v>
      </c>
    </row>
    <row r="109" spans="1:6">
      <c r="B109" t="s">
        <v>41</v>
      </c>
      <c r="C109">
        <v>0</v>
      </c>
      <c r="D109">
        <v>0.038535855445204</v>
      </c>
      <c r="E109">
        <v>7.66797317653849</v>
      </c>
      <c r="F109">
        <v>9.17226622020276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3.94417920089334e-16</v>
      </c>
    </row>
    <row r="113" spans="1:6">
      <c r="A113" t="s">
        <v>132</v>
      </c>
      <c r="B113" t="s">
        <v>133</v>
      </c>
      <c r="C113">
        <v>18.0967643712183</v>
      </c>
    </row>
    <row r="114" spans="1:6">
      <c r="B114" t="s">
        <v>134</v>
      </c>
      <c r="C114">
        <v>15.4893852795599</v>
      </c>
    </row>
    <row r="115" spans="1:6">
      <c r="B115" t="s">
        <v>135</v>
      </c>
      <c r="C115">
        <v>9.00924788786068</v>
      </c>
    </row>
    <row r="116" spans="1:6">
      <c r="B116" t="s">
        <v>136</v>
      </c>
      <c r="C116">
        <v>8.46698003482656</v>
      </c>
    </row>
    <row r="117" spans="1:6">
      <c r="B117" t="s">
        <v>137</v>
      </c>
      <c r="C117">
        <v>65.2905493990845</v>
      </c>
    </row>
    <row r="118" spans="1:6">
      <c r="B118" t="s">
        <v>138</v>
      </c>
      <c r="C118">
        <v>39.619265261397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7.78994792826048</v>
      </c>
      <c r="E121">
        <v>9.00924788786068</v>
      </c>
      <c r="F121">
        <v>0</v>
      </c>
    </row>
    <row r="122" spans="1:6">
      <c r="B122" t="s">
        <v>40</v>
      </c>
      <c r="C122">
        <v>0</v>
      </c>
      <c r="D122">
        <v>7.82808673805819</v>
      </c>
      <c r="E122">
        <v>8.88792410988221</v>
      </c>
      <c r="F122">
        <v>0.16309380398039</v>
      </c>
    </row>
    <row r="123" spans="1:6">
      <c r="B123" t="s">
        <v>41</v>
      </c>
      <c r="C123">
        <v>0</v>
      </c>
      <c r="D123">
        <v>0.0381388097977167</v>
      </c>
      <c r="E123">
        <v>7.668624150282</v>
      </c>
      <c r="F123">
        <v>9.17234169184107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18.0787811548022</v>
      </c>
    </row>
    <row r="128" spans="1:6">
      <c r="B128" t="s">
        <v>146</v>
      </c>
      <c r="C128">
        <v>15.487489223288</v>
      </c>
    </row>
    <row r="129" spans="1:6">
      <c r="B129" t="s">
        <v>147</v>
      </c>
      <c r="C129">
        <v>9.01980468138795</v>
      </c>
    </row>
    <row r="130" spans="1:6">
      <c r="B130" t="s">
        <v>148</v>
      </c>
      <c r="C130">
        <v>8.45960172095291</v>
      </c>
    </row>
    <row r="131" spans="1:6">
      <c r="B131" t="s">
        <v>149</v>
      </c>
      <c r="C131">
        <v>65.3670551027644</v>
      </c>
    </row>
    <row r="132" spans="1:6">
      <c r="B132" t="s">
        <v>150</v>
      </c>
      <c r="C132">
        <v>39.6630911106215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7.79802829432956</v>
      </c>
      <c r="E135">
        <v>9.01980468138795</v>
      </c>
      <c r="F135">
        <v>0</v>
      </c>
    </row>
    <row r="136" spans="1:6">
      <c r="B136" t="s">
        <v>40</v>
      </c>
      <c r="C136">
        <v>0</v>
      </c>
      <c r="D136">
        <v>7.83601732053501</v>
      </c>
      <c r="E136">
        <v>8.89894131034096</v>
      </c>
      <c r="F136">
        <v>0.162458451330787</v>
      </c>
    </row>
    <row r="137" spans="1:6">
      <c r="B137" t="s">
        <v>41</v>
      </c>
      <c r="C137">
        <v>0</v>
      </c>
      <c r="D137">
        <v>0.0379890262054556</v>
      </c>
      <c r="E137">
        <v>7.67716492328257</v>
      </c>
      <c r="F137">
        <v>9.18226313271873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18.0408697758063</v>
      </c>
    </row>
    <row r="142" spans="1:6">
      <c r="B142" t="s">
        <v>158</v>
      </c>
      <c r="C142">
        <v>15.4838189156068</v>
      </c>
    </row>
    <row r="143" spans="1:6">
      <c r="B143" t="s">
        <v>159</v>
      </c>
      <c r="C143">
        <v>9.03867334689706</v>
      </c>
    </row>
    <row r="144" spans="1:6">
      <c r="B144" t="s">
        <v>160</v>
      </c>
      <c r="C144">
        <v>8.44386292590391</v>
      </c>
    </row>
    <row r="145" spans="1:6">
      <c r="B145" t="s">
        <v>161</v>
      </c>
      <c r="C145">
        <v>65.5037974316304</v>
      </c>
    </row>
    <row r="146" spans="1:6">
      <c r="B146" t="s">
        <v>162</v>
      </c>
      <c r="C146">
        <v>39.7460555065628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7.81435252138666</v>
      </c>
      <c r="E149">
        <v>9.03867334689706</v>
      </c>
      <c r="F149">
        <v>0</v>
      </c>
    </row>
    <row r="150" spans="1:6">
      <c r="B150" t="s">
        <v>40</v>
      </c>
      <c r="C150">
        <v>0</v>
      </c>
      <c r="D150">
        <v>7.8524314674112</v>
      </c>
      <c r="E150">
        <v>8.91749634196703</v>
      </c>
      <c r="F150">
        <v>0.162842694010422</v>
      </c>
    </row>
    <row r="151" spans="1:6">
      <c r="B151" t="s">
        <v>41</v>
      </c>
      <c r="C151">
        <v>0</v>
      </c>
      <c r="D151">
        <v>0.0380789460245442</v>
      </c>
      <c r="E151">
        <v>7.69317551645664</v>
      </c>
      <c r="F151">
        <v>9.20151604090748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18.0218859524246</v>
      </c>
    </row>
    <row r="156" spans="1:6">
      <c r="B156" t="s">
        <v>170</v>
      </c>
      <c r="C156">
        <v>15.4821522418459</v>
      </c>
    </row>
    <row r="157" spans="1:6">
      <c r="B157" t="s">
        <v>171</v>
      </c>
      <c r="C157">
        <v>9.04641987419944</v>
      </c>
    </row>
    <row r="158" spans="1:6">
      <c r="B158" t="s">
        <v>172</v>
      </c>
      <c r="C158">
        <v>8.43588575851566</v>
      </c>
    </row>
    <row r="159" spans="1:6">
      <c r="B159" t="s">
        <v>173</v>
      </c>
      <c r="C159">
        <v>65.5599369706689</v>
      </c>
    </row>
    <row r="160" spans="1:6">
      <c r="B160" t="s">
        <v>174</v>
      </c>
      <c r="C160">
        <v>39.7827182187211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7.82212595860945</v>
      </c>
      <c r="E163">
        <v>9.04641987419944</v>
      </c>
      <c r="F163">
        <v>0</v>
      </c>
    </row>
    <row r="164" spans="1:6">
      <c r="B164" t="s">
        <v>40</v>
      </c>
      <c r="C164">
        <v>0</v>
      </c>
      <c r="D164">
        <v>7.86045386174853</v>
      </c>
      <c r="E164">
        <v>8.92443996704002</v>
      </c>
      <c r="F164">
        <v>0.163901526055985</v>
      </c>
    </row>
    <row r="165" spans="1:6">
      <c r="B165" t="s">
        <v>41</v>
      </c>
      <c r="C165">
        <v>0</v>
      </c>
      <c r="D165">
        <v>0.0383279031390792</v>
      </c>
      <c r="E165">
        <v>7.70014605145003</v>
      </c>
      <c r="F165">
        <v>9.21032140025542</v>
      </c>
    </row>
    <row r="166" spans="1:6">
      <c r="B166" t="s">
        <v>42</v>
      </c>
      <c r="C166">
        <v>0</v>
      </c>
      <c r="D166">
        <v>0.864665366784301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18.0512103198034</v>
      </c>
    </row>
    <row r="170" spans="1:6">
      <c r="B170" t="s">
        <v>182</v>
      </c>
      <c r="C170">
        <v>15.4805487181222</v>
      </c>
    </row>
    <row r="171" spans="1:6">
      <c r="B171" t="s">
        <v>183</v>
      </c>
      <c r="C171">
        <v>9.02821573990035</v>
      </c>
    </row>
    <row r="172" spans="1:6">
      <c r="B172" t="s">
        <v>184</v>
      </c>
      <c r="C172">
        <v>8.45048747337845</v>
      </c>
    </row>
    <row r="173" spans="1:6">
      <c r="B173" t="s">
        <v>185</v>
      </c>
      <c r="C173">
        <v>65.428010538572</v>
      </c>
    </row>
    <row r="174" spans="1:6">
      <c r="B174" t="s">
        <v>186</v>
      </c>
      <c r="C174">
        <v>39.707940155728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7.8085556644982</v>
      </c>
      <c r="E177">
        <v>9.02821573990035</v>
      </c>
      <c r="F177">
        <v>-1.77635683940025e-15</v>
      </c>
    </row>
    <row r="178" spans="1:6">
      <c r="B178" t="s">
        <v>40</v>
      </c>
      <c r="C178">
        <v>0</v>
      </c>
      <c r="D178">
        <v>7.84723420323941</v>
      </c>
      <c r="E178">
        <v>8.98005641215134</v>
      </c>
      <c r="F178">
        <v>0.165389334878467</v>
      </c>
    </row>
    <row r="179" spans="1:6">
      <c r="B179" t="s">
        <v>41</v>
      </c>
      <c r="C179">
        <v>0</v>
      </c>
      <c r="D179">
        <v>0.0386785387412111</v>
      </c>
      <c r="E179">
        <v>7.76039633674919</v>
      </c>
      <c r="F179">
        <v>9.19360507477882</v>
      </c>
    </row>
    <row r="180" spans="1:6">
      <c r="B180" t="s">
        <v>42</v>
      </c>
      <c r="C180">
        <v>0</v>
      </c>
      <c r="D180">
        <v>0.86490574543851</v>
      </c>
      <c r="E180">
        <v>1</v>
      </c>
      <c r="F180">
        <v>-1.96756135495257e-16</v>
      </c>
    </row>
    <row r="183" spans="1:6">
      <c r="A183" t="s">
        <v>192</v>
      </c>
      <c r="B183" t="s">
        <v>193</v>
      </c>
      <c r="C183">
        <v>18.0463442491463</v>
      </c>
    </row>
    <row r="184" spans="1:6">
      <c r="B184" t="s">
        <v>194</v>
      </c>
      <c r="C184">
        <v>15.4806505426225</v>
      </c>
    </row>
    <row r="185" spans="1:6">
      <c r="B185" t="s">
        <v>195</v>
      </c>
      <c r="C185">
        <v>9.02396920914605</v>
      </c>
    </row>
    <row r="186" spans="1:6">
      <c r="B186" t="s">
        <v>196</v>
      </c>
      <c r="C186">
        <v>8.44815390432998</v>
      </c>
    </row>
    <row r="187" spans="1:6">
      <c r="B187" t="s">
        <v>197</v>
      </c>
      <c r="C187">
        <v>65.3972356803996</v>
      </c>
    </row>
    <row r="188" spans="1:6">
      <c r="B188" t="s">
        <v>198</v>
      </c>
      <c r="C188">
        <v>39.6994460188922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7.80905684866194</v>
      </c>
      <c r="E191">
        <v>9.02396920914605</v>
      </c>
      <c r="F191">
        <v>0</v>
      </c>
    </row>
    <row r="192" spans="1:6">
      <c r="B192" t="s">
        <v>40</v>
      </c>
      <c r="C192">
        <v>0</v>
      </c>
      <c r="D192">
        <v>7.84853230286242</v>
      </c>
      <c r="E192">
        <v>8.97481513083862</v>
      </c>
      <c r="F192">
        <v>0.168774393986488</v>
      </c>
    </row>
    <row r="193" spans="1:6">
      <c r="B193" t="s">
        <v>41</v>
      </c>
      <c r="C193">
        <v>0</v>
      </c>
      <c r="D193">
        <v>0.039475454200481</v>
      </c>
      <c r="E193">
        <v>7.75990277035451</v>
      </c>
      <c r="F193">
        <v>9.19274360313254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0</v>
      </c>
    </row>
    <row r="197" spans="1:6">
      <c r="A197" t="s">
        <v>204</v>
      </c>
      <c r="B197" t="s">
        <v>205</v>
      </c>
      <c r="C197">
        <v>18.0388748941854</v>
      </c>
    </row>
    <row r="198" spans="1:6">
      <c r="B198" t="s">
        <v>206</v>
      </c>
      <c r="C198">
        <v>15.4807975179372</v>
      </c>
    </row>
    <row r="199" spans="1:6">
      <c r="B199" t="s">
        <v>207</v>
      </c>
      <c r="C199">
        <v>9.01751371410476</v>
      </c>
    </row>
    <row r="200" spans="1:6">
      <c r="B200" t="s">
        <v>208</v>
      </c>
      <c r="C200">
        <v>8.44457705211749</v>
      </c>
    </row>
    <row r="201" spans="1:6">
      <c r="B201" t="s">
        <v>209</v>
      </c>
      <c r="C201">
        <v>65.3504523281004</v>
      </c>
    </row>
    <row r="202" spans="1:6">
      <c r="B202" t="s">
        <v>210</v>
      </c>
      <c r="C202">
        <v>39.6866670690805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7.80986529556248</v>
      </c>
      <c r="E205">
        <v>9.01751371410476</v>
      </c>
      <c r="F205">
        <v>1.77635683940025e-15</v>
      </c>
    </row>
    <row r="206" spans="1:6">
      <c r="B206" t="s">
        <v>40</v>
      </c>
      <c r="C206">
        <v>0</v>
      </c>
      <c r="D206">
        <v>7.85055731650273</v>
      </c>
      <c r="E206">
        <v>8.9668406342356</v>
      </c>
      <c r="F206">
        <v>0.173940302875371</v>
      </c>
    </row>
    <row r="207" spans="1:6">
      <c r="B207" t="s">
        <v>41</v>
      </c>
      <c r="C207">
        <v>0</v>
      </c>
      <c r="D207">
        <v>0.0406920209402543</v>
      </c>
      <c r="E207">
        <v>7.75919221569332</v>
      </c>
      <c r="F207">
        <v>9.19145401698013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1.96989646560976e-16</v>
      </c>
    </row>
    <row r="211" spans="1:6">
      <c r="A211" t="s">
        <v>216</v>
      </c>
      <c r="B211" t="s">
        <v>217</v>
      </c>
      <c r="C211">
        <v>18.0283189575564</v>
      </c>
    </row>
    <row r="212" spans="1:6">
      <c r="B212" t="s">
        <v>218</v>
      </c>
      <c r="C212">
        <v>15.480989024171</v>
      </c>
    </row>
    <row r="213" spans="1:6">
      <c r="B213" t="s">
        <v>219</v>
      </c>
      <c r="C213">
        <v>9.00854322679258</v>
      </c>
    </row>
    <row r="214" spans="1:6">
      <c r="B214" t="s">
        <v>220</v>
      </c>
      <c r="C214">
        <v>8.43953107716634</v>
      </c>
    </row>
    <row r="215" spans="1:6">
      <c r="B215" t="s">
        <v>221</v>
      </c>
      <c r="C215">
        <v>65.2854426788733</v>
      </c>
    </row>
    <row r="216" spans="1:6">
      <c r="B216" t="s">
        <v>222</v>
      </c>
      <c r="C216">
        <v>39.6691069111576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7.81106303598766</v>
      </c>
      <c r="E219">
        <v>9.00854322679258</v>
      </c>
      <c r="F219">
        <v>-1.77635683940025e-15</v>
      </c>
    </row>
    <row r="220" spans="1:6">
      <c r="B220" t="s">
        <v>40</v>
      </c>
      <c r="C220">
        <v>0</v>
      </c>
      <c r="D220">
        <v>7.85345783605432</v>
      </c>
      <c r="E220">
        <v>8.95574308085364</v>
      </c>
      <c r="F220">
        <v>0.181167358155126</v>
      </c>
    </row>
    <row r="221" spans="1:6">
      <c r="B221" t="s">
        <v>41</v>
      </c>
      <c r="C221">
        <v>0</v>
      </c>
      <c r="D221">
        <v>0.0423948000666621</v>
      </c>
      <c r="E221">
        <v>7.75826289004872</v>
      </c>
      <c r="F221">
        <v>9.1897105849477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-1.97185804039563e-16</v>
      </c>
    </row>
    <row r="225" spans="1:6">
      <c r="A225" t="s">
        <v>228</v>
      </c>
      <c r="B225" t="s">
        <v>229</v>
      </c>
      <c r="C225">
        <v>18.0140483170946</v>
      </c>
    </row>
    <row r="226" spans="1:6">
      <c r="B226" t="s">
        <v>230</v>
      </c>
      <c r="C226">
        <v>15.4812342251755</v>
      </c>
    </row>
    <row r="227" spans="1:6">
      <c r="B227" t="s">
        <v>231</v>
      </c>
      <c r="C227">
        <v>8.99654213238545</v>
      </c>
    </row>
    <row r="228" spans="1:6">
      <c r="B228" t="s">
        <v>232</v>
      </c>
      <c r="C228">
        <v>8.432717049884</v>
      </c>
    </row>
    <row r="229" spans="1:6">
      <c r="B229" t="s">
        <v>233</v>
      </c>
      <c r="C229">
        <v>65.1984700417581</v>
      </c>
    </row>
    <row r="230" spans="1:6">
      <c r="B230" t="s">
        <v>234</v>
      </c>
      <c r="C230">
        <v>39.6457847968027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7.81272934631426</v>
      </c>
      <c r="E233">
        <v>8.99654213238545</v>
      </c>
      <c r="F233">
        <v>1.77635683940025e-15</v>
      </c>
    </row>
    <row r="234" spans="1:6">
      <c r="B234" t="s">
        <v>40</v>
      </c>
      <c r="C234">
        <v>0</v>
      </c>
      <c r="D234">
        <v>7.85741398163026</v>
      </c>
      <c r="E234">
        <v>8.94088021610944</v>
      </c>
      <c r="F234">
        <v>0.19087968706328</v>
      </c>
    </row>
    <row r="235" spans="1:6">
      <c r="B235" t="s">
        <v>41</v>
      </c>
      <c r="C235">
        <v>0</v>
      </c>
      <c r="D235">
        <v>0.0446846353160027</v>
      </c>
      <c r="E235">
        <v>7.75706743003826</v>
      </c>
      <c r="F235">
        <v>9.18742181944872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1.9744884348463e-16</v>
      </c>
    </row>
    <row r="239" spans="1:6">
      <c r="A239" t="s">
        <v>240</v>
      </c>
      <c r="B239" t="s">
        <v>241</v>
      </c>
      <c r="C239">
        <v>112.604661506829</v>
      </c>
    </row>
    <row r="240" spans="1:6">
      <c r="B240" t="s">
        <v>242</v>
      </c>
      <c r="C240">
        <v>19.8933261767997</v>
      </c>
    </row>
    <row r="241" spans="2:20">
      <c r="B241" t="s">
        <v>243</v>
      </c>
      <c r="C241">
        <v>23.8327081263076</v>
      </c>
    </row>
    <row r="242" spans="2:20">
      <c r="B242" t="s">
        <v>244</v>
      </c>
      <c r="C242">
        <v>62.2646643184124</v>
      </c>
    </row>
    <row r="243" spans="2:20">
      <c r="B243" t="s">
        <v>245</v>
      </c>
      <c r="C243">
        <v>262.159789389383</v>
      </c>
    </row>
    <row r="244" spans="2:20">
      <c r="B244" t="s">
        <v>246</v>
      </c>
      <c r="C244">
        <v>164.136337649837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4.72169948773879</v>
      </c>
      <c r="E247">
        <v>8.80024410275516</v>
      </c>
      <c r="F247">
        <v>12.3011208949213</v>
      </c>
      <c r="G247">
        <v>15.2760855813777</v>
      </c>
      <c r="H247">
        <v>17.7659627032258</v>
      </c>
      <c r="I247">
        <v>19.8026590831028</v>
      </c>
      <c r="J247">
        <v>21.410617247048</v>
      </c>
      <c r="K247">
        <v>22.6078572177663</v>
      </c>
      <c r="L247">
        <v>23.4067045048417</v>
      </c>
      <c r="M247">
        <v>23.8142680905234</v>
      </c>
      <c r="N247">
        <v>23.8327081263076</v>
      </c>
      <c r="O247">
        <v>23.4593147718086</v>
      </c>
      <c r="P247">
        <v>21.1195292036367</v>
      </c>
      <c r="Q247">
        <v>17.6805857168791</v>
      </c>
      <c r="R247">
        <v>13.0808332041178</v>
      </c>
      <c r="S247">
        <v>7.22951216930783</v>
      </c>
      <c r="T247">
        <v>1.68753899743024e-14</v>
      </c>
    </row>
    <row r="248" spans="2:20">
      <c r="B248" t="s">
        <v>40</v>
      </c>
      <c r="C248">
        <v>0</v>
      </c>
      <c r="D248">
        <v>4.74141700185031</v>
      </c>
      <c r="E248">
        <v>4.42863325525953</v>
      </c>
      <c r="F248">
        <v>4.14712473739394</v>
      </c>
      <c r="G248">
        <v>3.890390879989</v>
      </c>
      <c r="H248">
        <v>3.65324050402965</v>
      </c>
      <c r="I248">
        <v>3.43142036258482</v>
      </c>
      <c r="J248">
        <v>3.22135854932179</v>
      </c>
      <c r="K248">
        <v>3.01997379602116</v>
      </c>
      <c r="L248">
        <v>2.82452563551122</v>
      </c>
      <c r="M248">
        <v>2.63250391243213</v>
      </c>
      <c r="N248">
        <v>2.44152013028573</v>
      </c>
      <c r="O248">
        <v>2.24921839558911</v>
      </c>
      <c r="P248">
        <v>2.59355135236352</v>
      </c>
      <c r="Q248">
        <v>2.03517397679489</v>
      </c>
      <c r="R248">
        <v>1.44498232083461</v>
      </c>
      <c r="S248">
        <v>0.807690492520496</v>
      </c>
      <c r="T248">
        <v>0.104383316625243</v>
      </c>
    </row>
    <row r="249" spans="2:20">
      <c r="B249" t="s">
        <v>41</v>
      </c>
      <c r="C249">
        <v>0</v>
      </c>
      <c r="D249">
        <v>0.0197175141115183</v>
      </c>
      <c r="E249">
        <v>0.350088640243155</v>
      </c>
      <c r="F249">
        <v>0.646247945227762</v>
      </c>
      <c r="G249">
        <v>0.915426193532643</v>
      </c>
      <c r="H249">
        <v>1.16336338218155</v>
      </c>
      <c r="I249">
        <v>1.39472398270777</v>
      </c>
      <c r="J249">
        <v>1.6134003853766</v>
      </c>
      <c r="K249">
        <v>1.8227338253029</v>
      </c>
      <c r="L249">
        <v>2.02567834843578</v>
      </c>
      <c r="M249">
        <v>2.22494032675047</v>
      </c>
      <c r="N249">
        <v>2.42308009450156</v>
      </c>
      <c r="O249">
        <v>2.62261175008812</v>
      </c>
      <c r="P249">
        <v>4.93333692053541</v>
      </c>
      <c r="Q249">
        <v>5.47411746355245</v>
      </c>
      <c r="R249">
        <v>6.04473483359593</v>
      </c>
      <c r="S249">
        <v>6.65901152733045</v>
      </c>
      <c r="T249">
        <v>7.33389548593306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0.640971454037793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0.984332734974132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7.08076895200785e-16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18.2999471009305</v>
      </c>
      <c r="C2">
        <v>15.5179507019635</v>
      </c>
      <c r="D2">
        <v>8.8184357667949</v>
      </c>
      <c r="E2">
        <v>8.54628266676602</v>
      </c>
      <c r="F2">
        <v>63.9077227334783</v>
      </c>
      <c r="G2">
        <v>38.9206783466813</v>
      </c>
      <c r="H2">
        <v>0.609013694776712</v>
      </c>
    </row>
    <row r="3" spans="1:8">
      <c r="A3" t="s">
        <v>56</v>
      </c>
      <c r="B3">
        <v>18.2839468693254</v>
      </c>
      <c r="C3">
        <v>15.5142144873949</v>
      </c>
      <c r="D3">
        <v>8.84827288803852</v>
      </c>
      <c r="E3">
        <v>8.54086673843176</v>
      </c>
      <c r="F3">
        <v>64.1239541062556</v>
      </c>
      <c r="G3">
        <v>39.0179549678322</v>
      </c>
      <c r="H3">
        <v>0.608477058404385</v>
      </c>
    </row>
    <row r="4" spans="1:8">
      <c r="A4" t="s">
        <v>68</v>
      </c>
      <c r="B4">
        <v>18.238236194013</v>
      </c>
      <c r="C4">
        <v>15.5080667446365</v>
      </c>
      <c r="D4">
        <v>8.88844778618347</v>
      </c>
      <c r="E4">
        <v>8.52289151909588</v>
      </c>
      <c r="F4">
        <v>64.4151039563414</v>
      </c>
      <c r="G4">
        <v>39.1671406044322</v>
      </c>
      <c r="H4">
        <v>0.608042806714687</v>
      </c>
    </row>
    <row r="5" spans="1:8">
      <c r="A5" t="s">
        <v>80</v>
      </c>
      <c r="B5">
        <v>18.1993175216624</v>
      </c>
      <c r="C5">
        <v>15.5028897051111</v>
      </c>
      <c r="D5">
        <v>8.92205592210285</v>
      </c>
      <c r="E5">
        <v>8.50754453758994</v>
      </c>
      <c r="F5">
        <v>64.6586640942983</v>
      </c>
      <c r="G5">
        <v>39.2925484461238</v>
      </c>
      <c r="H5">
        <v>0.607691931104848</v>
      </c>
    </row>
    <row r="6" spans="1:8">
      <c r="A6" t="s">
        <v>92</v>
      </c>
      <c r="B6">
        <v>18.1586510594692</v>
      </c>
      <c r="C6">
        <v>15.4978167453333</v>
      </c>
      <c r="D6">
        <v>8.95377923682588</v>
      </c>
      <c r="E6">
        <v>8.49131297307048</v>
      </c>
      <c r="F6">
        <v>64.8885648221734</v>
      </c>
      <c r="G6">
        <v>39.4140007673123</v>
      </c>
      <c r="H6">
        <v>0.607410579588654</v>
      </c>
    </row>
    <row r="7" spans="1:8">
      <c r="A7" t="s">
        <v>104</v>
      </c>
      <c r="B7">
        <v>18.1255195421511</v>
      </c>
      <c r="C7">
        <v>15.4937018529006</v>
      </c>
      <c r="D7">
        <v>8.97942331146946</v>
      </c>
      <c r="E7">
        <v>8.47807112697274</v>
      </c>
      <c r="F7">
        <v>65.0744089395904</v>
      </c>
      <c r="G7">
        <v>39.5124390733513</v>
      </c>
      <c r="H7">
        <v>0.607188597133956</v>
      </c>
    </row>
    <row r="8" spans="1:8">
      <c r="A8" t="s">
        <v>116</v>
      </c>
      <c r="B8">
        <v>18.1058301873189</v>
      </c>
      <c r="C8">
        <v>15.4910949872611</v>
      </c>
      <c r="D8">
        <v>8.99628892161678</v>
      </c>
      <c r="E8">
        <v>8.47028673726662</v>
      </c>
      <c r="F8">
        <v>65.1966350084228</v>
      </c>
      <c r="G8">
        <v>39.575567730233</v>
      </c>
      <c r="H8">
        <v>0.607018563536603</v>
      </c>
    </row>
    <row r="9" spans="1:8">
      <c r="A9" t="s">
        <v>128</v>
      </c>
      <c r="B9">
        <v>18.0936410358875</v>
      </c>
      <c r="C9">
        <v>15.489407791501</v>
      </c>
      <c r="D9">
        <v>9.00748545602548</v>
      </c>
      <c r="E9">
        <v>8.46550640824696</v>
      </c>
      <c r="F9">
        <v>65.2777769519023</v>
      </c>
      <c r="G9">
        <v>39.6167663587519</v>
      </c>
      <c r="H9">
        <v>0.606895151897439</v>
      </c>
    </row>
    <row r="10" spans="1:8">
      <c r="A10" t="s">
        <v>140</v>
      </c>
      <c r="B10">
        <v>18.0967643712183</v>
      </c>
      <c r="C10">
        <v>15.4893852795599</v>
      </c>
      <c r="D10">
        <v>9.00924788786068</v>
      </c>
      <c r="E10">
        <v>8.46698003482656</v>
      </c>
      <c r="F10">
        <v>65.2905493990845</v>
      </c>
      <c r="G10">
        <v>39.619265261397</v>
      </c>
      <c r="H10">
        <v>0.60681470176069</v>
      </c>
    </row>
    <row r="11" spans="1:8">
      <c r="A11" t="s">
        <v>152</v>
      </c>
      <c r="B11">
        <v>18.0787811548022</v>
      </c>
      <c r="C11">
        <v>15.487489223288</v>
      </c>
      <c r="D11">
        <v>9.01980468138795</v>
      </c>
      <c r="E11">
        <v>8.45960172095291</v>
      </c>
      <c r="F11">
        <v>65.3670551027644</v>
      </c>
      <c r="G11">
        <v>39.6630911106215</v>
      </c>
      <c r="H11">
        <v>0.606774942641466</v>
      </c>
    </row>
    <row r="12" spans="1:8">
      <c r="A12" t="s">
        <v>164</v>
      </c>
      <c r="B12">
        <v>18.0408697758063</v>
      </c>
      <c r="C12">
        <v>15.4838189156068</v>
      </c>
      <c r="D12">
        <v>9.03867334689706</v>
      </c>
      <c r="E12">
        <v>8.44386292590391</v>
      </c>
      <c r="F12">
        <v>65.5037974316304</v>
      </c>
      <c r="G12">
        <v>39.7460555065628</v>
      </c>
      <c r="H12">
        <v>0.606774829322646</v>
      </c>
    </row>
    <row r="13" spans="1:8">
      <c r="A13" t="s">
        <v>176</v>
      </c>
      <c r="B13">
        <v>18.0218859524246</v>
      </c>
      <c r="C13">
        <v>15.4821522418459</v>
      </c>
      <c r="D13">
        <v>9.04641987419944</v>
      </c>
      <c r="E13">
        <v>8.43588575851566</v>
      </c>
      <c r="F13">
        <v>65.5599369706689</v>
      </c>
      <c r="G13">
        <v>39.7827182187211</v>
      </c>
      <c r="H13">
        <v>0.606814467142024</v>
      </c>
    </row>
    <row r="14" spans="1:8">
      <c r="A14" t="s">
        <v>188</v>
      </c>
      <c r="B14">
        <v>18.0512103198034</v>
      </c>
      <c r="C14">
        <v>15.4805487181222</v>
      </c>
      <c r="D14">
        <v>9.02821573990035</v>
      </c>
      <c r="E14">
        <v>8.45048747337845</v>
      </c>
      <c r="F14">
        <v>65.428010538572</v>
      </c>
      <c r="G14">
        <v>39.707940155728</v>
      </c>
      <c r="H14">
        <v>0.606895117685396</v>
      </c>
    </row>
    <row r="15" spans="1:8">
      <c r="A15" t="s">
        <v>200</v>
      </c>
      <c r="B15">
        <v>18.0463442491463</v>
      </c>
      <c r="C15">
        <v>15.4806505426225</v>
      </c>
      <c r="D15">
        <v>9.02396920914605</v>
      </c>
      <c r="E15">
        <v>8.44815390432998</v>
      </c>
      <c r="F15">
        <v>65.3972356803996</v>
      </c>
      <c r="G15">
        <v>39.6994460188922</v>
      </c>
      <c r="H15">
        <v>0.607050827238415</v>
      </c>
    </row>
    <row r="16" spans="1:8">
      <c r="A16" t="s">
        <v>212</v>
      </c>
      <c r="B16">
        <v>18.0388748941854</v>
      </c>
      <c r="C16">
        <v>15.4807975179372</v>
      </c>
      <c r="D16">
        <v>9.01751371410476</v>
      </c>
      <c r="E16">
        <v>8.44457705211749</v>
      </c>
      <c r="F16">
        <v>65.3504523281004</v>
      </c>
      <c r="G16">
        <v>39.6866670690805</v>
      </c>
      <c r="H16">
        <v>0.60728986036437</v>
      </c>
    </row>
    <row r="17" spans="1:8">
      <c r="A17" t="s">
        <v>224</v>
      </c>
      <c r="B17">
        <v>18.0283189575564</v>
      </c>
      <c r="C17">
        <v>15.480989024171</v>
      </c>
      <c r="D17">
        <v>9.00854322679258</v>
      </c>
      <c r="E17">
        <v>8.43953107716634</v>
      </c>
      <c r="F17">
        <v>65.2854426788733</v>
      </c>
      <c r="G17">
        <v>39.6691069111576</v>
      </c>
      <c r="H17">
        <v>0.607625609682735</v>
      </c>
    </row>
    <row r="18" spans="1:8">
      <c r="A18" t="s">
        <v>236</v>
      </c>
      <c r="B18">
        <v>18.0140483170946</v>
      </c>
      <c r="C18">
        <v>15.4812342251755</v>
      </c>
      <c r="D18">
        <v>8.99654213238545</v>
      </c>
      <c r="E18">
        <v>8.432717049884</v>
      </c>
      <c r="F18">
        <v>65.1984700417581</v>
      </c>
      <c r="G18">
        <v>39.6457847968027</v>
      </c>
      <c r="H18">
        <v>0.608078452936251</v>
      </c>
    </row>
    <row r="19" spans="1:8">
      <c r="A19" t="s">
        <v>248</v>
      </c>
      <c r="B19">
        <v>112.604661506829</v>
      </c>
      <c r="C19">
        <v>19.8933261767997</v>
      </c>
      <c r="D19">
        <v>23.8327081263076</v>
      </c>
      <c r="E19">
        <v>62.2646643184124</v>
      </c>
      <c r="F19">
        <v>262.159789389383</v>
      </c>
      <c r="G19">
        <v>164.136337649837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2015-05-25T01:15:19Z</dcterms:created>
  <dcterms:modified xsi:type="dcterms:W3CDTF">2015-05-25T01:15:19Z</dcterms:modified>
</cp:coreProperties>
</file>