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<sst xmlns="http://schemas.openxmlformats.org/spreadsheetml/2006/main" count="397" uniqueCount="261">
  <si>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</si>
  <si>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</si>
  <si>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</si>
  <si>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</si>
  <si>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</si>
  <si>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</si>
  <si>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</si>
  <si>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</si>
  <si>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</si>
  <si>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</si>
  <si>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</si>
  <si>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</si>
  <si>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</si>
  <si>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</si>
  <si>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</si>
  <si>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</si>
  <si>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</si>
  <si>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</si>
  <si>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</si>
  <si>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</si>
  <si>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</si>
  <si>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</si>
  <si>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</si>
  <si>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</si>
  <si>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</si>
  <si>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</si>
  <si>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</si>
  <si>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</si>
  <si>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</si>
  <si>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</si>
  <si>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</si>
  <si>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</si>
  <si>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</si>
  <si>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</si>
  <si>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</si>
  <si>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</si>
  <si>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</si>
  <si>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</si>
  <si>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</si>
  <si>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</si>
  <si>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</si>
  <si>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</si>
  <si>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</si>
  <si>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</si>
  <si>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</si>
  <si>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</si>
  <si>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</si>
  <si>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</si>
  <si>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</si>
  <si>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</si>
  <si>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</si>
  <si>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</si>
  <si>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</si>
  <si>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</si>
  <si>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</si>
  <si>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</si>
  <si>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</si>
  <si>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</si>
  <si>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</si>
  <si>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</si>
  <si>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</si>
  <si>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</si>
  <si>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</si>
  <si>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</si>
  <si>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</si>
  <si>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</si>
  <si>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</si>
  <si>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</si>
  <si>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</si>
  <si>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</si>
  <si>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</si>
  <si>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</si>
  <si>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</si>
  <si>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</si>
  <si>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</si>
  <si>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</si>
  <si>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</si>
  <si>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</si>
  <si>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</si>
  <si>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</si>
  <si>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</si>
  <si>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</si>
  <si>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</si>
  <si>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</si>
  <si>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</si>
  <si>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</si>
  <si>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</si>
  <si>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</si>
  <si>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</si>
  <si>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</si>
  <si>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</si>
  <si>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</si>
  <si>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</si>
  <si>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</si>
  <si>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</si>
  <si>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</si>
  <si>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</si>
  <si>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</si>
  <si>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</si>
  <si>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</si>
  <si>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</si>
  <si>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</si>
  <si>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</si>
  <si>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</si>
  <si>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</si>
  <si>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</si>
  <si>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</si>
  <si>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</si>
  <si>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</si>
  <si>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</si>
  <si>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</si>
  <si>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</si>
  <si>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</si>
  <si>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</si>
  <si>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</si>
  <si>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</si>
  <si>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</si>
  <si>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</si>
  <si>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</si>
  <si>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</si>
  <si>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</si>
  <si>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</si>
  <si>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</si>
  <si>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</si>
  <si>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</si>
  <si>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</si>
  <si>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</si>
  <si>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</si>
  <si>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</si>
  <si>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</si>
  <si>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</si>
  <si>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</si>
  <si>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</si>
  <si>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</si>
  <si>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</si>
  <si>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</si>
  <si>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</si>
  <si>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</si>
  <si>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</si>
  <si>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</si>
  <si>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</si>
  <si>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</si>
  <si>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</si>
  <si>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</si>
  <si>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</si>
  <si>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</si>
  <si>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</si>
  <si>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</si>
  <si>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</si>
  <si>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</si>
  <si>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</si>
  <si>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</si>
  <si>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</si>
  <si>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</si>
  <si>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</si>
  <si>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</si>
  <si>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</si>
  <si>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</si>
  <si>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</si>
  <si>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</si>
  <si>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</si>
  <si>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</si>
  <si>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</si>
  <si>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</si>
  <si>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</si>
  <si>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</si>
  <si>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</si>
  <si>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</si>
  <si>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</si>
  <si>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</si>
  <si>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</si>
  <si>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</si>
  <si>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</si>
  <si>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</si>
  <si>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</si>
  <si>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</si>
  <si>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</si>
  <si>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</si>
  <si>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</si>
  <si>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</si>
  <si>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</si>
  <si>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</si>
  <si>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</si>
  <si>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</si>
  <si>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</si>
  <si>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</si>
  <si>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</si>
  <si>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</si>
  <si>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</si>
  <si>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</si>
  <si>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</si>
  <si>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</si>
  <si>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</si>
  <si>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</si>
  <si>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</si>
  <si>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</si>
  <si>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</si>
  <si>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</si>
  <si>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</si>
  <si>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</si>
  <si>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44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</si>
  <si>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</si>
  <si>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</si>
  <si>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</si>
  <si>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</si>
  <si>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</si>
  <si>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</si>
  <si>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</si>
  <si>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</si>
  <si>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</si>
  <si>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</si>
  <si>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</si>
  <si>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45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</si>
  <si>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</si>
  <si>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</si>
  <si>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</si>
  <si>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</si>
  <si>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</si>
  <si>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</si>
  <si>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</si>
  <si>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</si>
  <si>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</si>
  <si>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</si>
  <si>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</si>
  <si>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46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</si>
  <si>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</si>
  <si>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</si>
  <si>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</si>
  <si>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</si>
  <si>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</si>
  <si>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</si>
  <si>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</si>
  <si>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</si>
  <si>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</si>
  <si>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</si>
  <si>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</si>
  <si>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47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</si>
  <si>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</si>
  <si>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</si>
  <si>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</si>
  <si>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</si>
  <si>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</si>
  <si>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</si>
  <si>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</si>
  <si>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</si>
  <si>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</si>
  <si>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</si>
  <si>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</si>
  <si>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48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</si>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</sst>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Main!$B$2:$B$886</c:f>
              <c:numCache>
                <c:formatCode>General</c:formatCode>
                <c:ptCount val="885"/>
                <c:pt idx="0">
                  <c:v>10547452.6346333</c:v>
                </c:pt>
                <c:pt idx="1">
                  <c:v>58769112.9038863</c:v>
                </c:pt>
                <c:pt idx="2">
                  <c:v>58313110.7419271</c:v>
                </c:pt>
                <c:pt idx="3">
                  <c:v>57857773.7805144</c:v>
                </c:pt>
                <c:pt idx="4">
                  <c:v>57402960.349615</c:v>
                </c:pt>
                <c:pt idx="5">
                  <c:v>56950103.8159915</c:v>
                </c:pt>
                <c:pt idx="6">
                  <c:v>56498972.0891864</c:v>
                </c:pt>
                <c:pt idx="7">
                  <c:v>56049664.542141</c:v>
                </c:pt>
                <c:pt idx="8">
                  <c:v>55601825.7485359</c:v>
                </c:pt>
                <c:pt idx="9">
                  <c:v>55154823.7125108</c:v>
                </c:pt>
                <c:pt idx="10">
                  <c:v>54708365.3002566</c:v>
                </c:pt>
                <c:pt idx="11">
                  <c:v>54261739.6195848</c:v>
                </c:pt>
                <c:pt idx="12">
                  <c:v>53815955.3215986</c:v>
                </c:pt>
                <c:pt idx="13">
                  <c:v>53371948.5966606</c:v>
                </c:pt>
                <c:pt idx="14">
                  <c:v>52928824.5866517</c:v>
                </c:pt>
                <c:pt idx="15">
                  <c:v>52468993.1355779</c:v>
                </c:pt>
                <c:pt idx="16">
                  <c:v>52010504.3839836</c:v>
                </c:pt>
                <c:pt idx="17">
                  <c:v>51554059.3751891</c:v>
                </c:pt>
                <c:pt idx="18">
                  <c:v>51100529.3157114</c:v>
                </c:pt>
                <c:pt idx="19">
                  <c:v>50651048.1277935</c:v>
                </c:pt>
                <c:pt idx="20">
                  <c:v>32262182.311086</c:v>
                </c:pt>
                <c:pt idx="21">
                  <c:v>26045188.9395736</c:v>
                </c:pt>
                <c:pt idx="22">
                  <c:v>24351324.5562286</c:v>
                </c:pt>
                <c:pt idx="23">
                  <c:v>23106851.599586</c:v>
                </c:pt>
                <c:pt idx="24">
                  <c:v>23051988.4263793</c:v>
                </c:pt>
                <c:pt idx="25">
                  <c:v>22108466.938061</c:v>
                </c:pt>
                <c:pt idx="26">
                  <c:v>22049960.5840344</c:v>
                </c:pt>
                <c:pt idx="27">
                  <c:v>21310228.4319164</c:v>
                </c:pt>
                <c:pt idx="28">
                  <c:v>21249355.7843306</c:v>
                </c:pt>
                <c:pt idx="29">
                  <c:v>20654514.398194</c:v>
                </c:pt>
                <c:pt idx="30">
                  <c:v>20592287.2673562</c:v>
                </c:pt>
                <c:pt idx="31">
                  <c:v>20101097.5569023</c:v>
                </c:pt>
                <c:pt idx="32">
                  <c:v>20038000.1842908</c:v>
                </c:pt>
                <c:pt idx="33">
                  <c:v>19628177.3286166</c:v>
                </c:pt>
                <c:pt idx="34">
                  <c:v>19564595.0938078</c:v>
                </c:pt>
                <c:pt idx="35">
                  <c:v>19218439.0046969</c:v>
                </c:pt>
                <c:pt idx="36">
                  <c:v>19154650.9866788</c:v>
                </c:pt>
                <c:pt idx="37">
                  <c:v>18859508.4559003</c:v>
                </c:pt>
                <c:pt idx="38">
                  <c:v>18795703.5666941</c:v>
                </c:pt>
                <c:pt idx="39">
                  <c:v>18542326.1528161</c:v>
                </c:pt>
                <c:pt idx="40">
                  <c:v>18282378.6370519</c:v>
                </c:pt>
                <c:pt idx="41">
                  <c:v>17246068.6316368</c:v>
                </c:pt>
                <c:pt idx="42">
                  <c:v>16676319.1885227</c:v>
                </c:pt>
                <c:pt idx="43">
                  <c:v>16167504.1115497</c:v>
                </c:pt>
                <c:pt idx="44">
                  <c:v>15961622.5149498</c:v>
                </c:pt>
                <c:pt idx="45">
                  <c:v>15941084.2836502</c:v>
                </c:pt>
                <c:pt idx="46">
                  <c:v>15558299.7532174</c:v>
                </c:pt>
                <c:pt idx="47">
                  <c:v>15195102.9224909</c:v>
                </c:pt>
                <c:pt idx="48">
                  <c:v>14958439.7825388</c:v>
                </c:pt>
                <c:pt idx="49">
                  <c:v>14996724.8430089</c:v>
                </c:pt>
                <c:pt idx="50">
                  <c:v>14663312.6152173</c:v>
                </c:pt>
                <c:pt idx="51">
                  <c:v>14685293.9683861</c:v>
                </c:pt>
                <c:pt idx="52">
                  <c:v>14698512.7589446</c:v>
                </c:pt>
                <c:pt idx="53">
                  <c:v>14424133.7982882</c:v>
                </c:pt>
                <c:pt idx="54">
                  <c:v>14336131.2882494</c:v>
                </c:pt>
                <c:pt idx="55">
                  <c:v>14368285.5895776</c:v>
                </c:pt>
                <c:pt idx="56">
                  <c:v>14135750.587248</c:v>
                </c:pt>
                <c:pt idx="57">
                  <c:v>14165538.5616833</c:v>
                </c:pt>
                <c:pt idx="58">
                  <c:v>13971537.0871151</c:v>
                </c:pt>
                <c:pt idx="59">
                  <c:v>13999265.2459792</c:v>
                </c:pt>
                <c:pt idx="60">
                  <c:v>13836836.8227745</c:v>
                </c:pt>
                <c:pt idx="61">
                  <c:v>13793094.132727</c:v>
                </c:pt>
                <c:pt idx="62">
                  <c:v>13402785.7413659</c:v>
                </c:pt>
                <c:pt idx="63">
                  <c:v>13130949.0996489</c:v>
                </c:pt>
                <c:pt idx="64">
                  <c:v>13014486.6513777</c:v>
                </c:pt>
                <c:pt idx="65">
                  <c:v>13013190.8799753</c:v>
                </c:pt>
                <c:pt idx="66">
                  <c:v>12781071.0196306</c:v>
                </c:pt>
                <c:pt idx="67">
                  <c:v>12546236.9445013</c:v>
                </c:pt>
                <c:pt idx="68">
                  <c:v>12405994.4274804</c:v>
                </c:pt>
                <c:pt idx="69">
                  <c:v>12355354.725312</c:v>
                </c:pt>
                <c:pt idx="70">
                  <c:v>12371482.0453825</c:v>
                </c:pt>
                <c:pt idx="71">
                  <c:v>12161967.6928788</c:v>
                </c:pt>
                <c:pt idx="72">
                  <c:v>12076980.3084224</c:v>
                </c:pt>
                <c:pt idx="73">
                  <c:v>12073116.2063137</c:v>
                </c:pt>
                <c:pt idx="74">
                  <c:v>11933555.2420178</c:v>
                </c:pt>
                <c:pt idx="75">
                  <c:v>11859831.8589534</c:v>
                </c:pt>
                <c:pt idx="76">
                  <c:v>11816542.399572</c:v>
                </c:pt>
                <c:pt idx="77">
                  <c:v>11822649.5549123</c:v>
                </c:pt>
                <c:pt idx="78">
                  <c:v>11686228.1204995</c:v>
                </c:pt>
                <c:pt idx="79">
                  <c:v>11588104.1794413</c:v>
                </c:pt>
                <c:pt idx="80">
                  <c:v>11552749.4540275</c:v>
                </c:pt>
                <c:pt idx="81">
                  <c:v>11546628.640947</c:v>
                </c:pt>
                <c:pt idx="82">
                  <c:v>11363614.0266181</c:v>
                </c:pt>
                <c:pt idx="83">
                  <c:v>11225871.0540462</c:v>
                </c:pt>
                <c:pt idx="84">
                  <c:v>11163508.1731744</c:v>
                </c:pt>
                <c:pt idx="85">
                  <c:v>11163397.4697386</c:v>
                </c:pt>
                <c:pt idx="86">
                  <c:v>11039594.6933258</c:v>
                </c:pt>
                <c:pt idx="87">
                  <c:v>10906489.3129977</c:v>
                </c:pt>
                <c:pt idx="88">
                  <c:v>10813301.9912794</c:v>
                </c:pt>
                <c:pt idx="89">
                  <c:v>10783302.0329638</c:v>
                </c:pt>
                <c:pt idx="90">
                  <c:v>10783168.2692288</c:v>
                </c:pt>
                <c:pt idx="91">
                  <c:v>10664153.2903748</c:v>
                </c:pt>
                <c:pt idx="92">
                  <c:v>10608297.7541382</c:v>
                </c:pt>
                <c:pt idx="93">
                  <c:v>10568298.4734218</c:v>
                </c:pt>
                <c:pt idx="94">
                  <c:v>10564970.8803233</c:v>
                </c:pt>
                <c:pt idx="95">
                  <c:v>10477737.5925366</c:v>
                </c:pt>
                <c:pt idx="96">
                  <c:v>10451065.1631974</c:v>
                </c:pt>
                <c:pt idx="97">
                  <c:v>10453865.2284481</c:v>
                </c:pt>
                <c:pt idx="98">
                  <c:v>10423871.7486002</c:v>
                </c:pt>
                <c:pt idx="99">
                  <c:v>10425331.3374353</c:v>
                </c:pt>
                <c:pt idx="100">
                  <c:v>10334744.9631038</c:v>
                </c:pt>
                <c:pt idx="101">
                  <c:v>10266051.8960489</c:v>
                </c:pt>
                <c:pt idx="102">
                  <c:v>10172849.5932349</c:v>
                </c:pt>
                <c:pt idx="103">
                  <c:v>10095758.3352991</c:v>
                </c:pt>
                <c:pt idx="104">
                  <c:v>10061456.0061437</c:v>
                </c:pt>
                <c:pt idx="105">
                  <c:v>10061585.1760588</c:v>
                </c:pt>
                <c:pt idx="106">
                  <c:v>9992585.58951112</c:v>
                </c:pt>
                <c:pt idx="107">
                  <c:v>9915273.81522523</c:v>
                </c:pt>
                <c:pt idx="108">
                  <c:v>9858150.18403057</c:v>
                </c:pt>
                <c:pt idx="109">
                  <c:v>9810293.62078897</c:v>
                </c:pt>
                <c:pt idx="110">
                  <c:v>9790420.95904651</c:v>
                </c:pt>
                <c:pt idx="111">
                  <c:v>9791198.32467722</c:v>
                </c:pt>
                <c:pt idx="112">
                  <c:v>9720778.11846803</c:v>
                </c:pt>
                <c:pt idx="113">
                  <c:v>9680835.03289757</c:v>
                </c:pt>
                <c:pt idx="114">
                  <c:v>9658188.28714044</c:v>
                </c:pt>
                <c:pt idx="115">
                  <c:v>9658451.20624461</c:v>
                </c:pt>
                <c:pt idx="116">
                  <c:v>9609890.19464589</c:v>
                </c:pt>
                <c:pt idx="117">
                  <c:v>9591407.6856079</c:v>
                </c:pt>
                <c:pt idx="118">
                  <c:v>9593198.46810593</c:v>
                </c:pt>
                <c:pt idx="119">
                  <c:v>9563665.97291508</c:v>
                </c:pt>
                <c:pt idx="120">
                  <c:v>9512224.559815</c:v>
                </c:pt>
                <c:pt idx="121">
                  <c:v>9470835.61867069</c:v>
                </c:pt>
                <c:pt idx="122">
                  <c:v>9416502.06511202</c:v>
                </c:pt>
                <c:pt idx="123">
                  <c:v>9371264.91926739</c:v>
                </c:pt>
                <c:pt idx="124">
                  <c:v>9351703.00523475</c:v>
                </c:pt>
                <c:pt idx="125">
                  <c:v>9353030.52635222</c:v>
                </c:pt>
                <c:pt idx="126">
                  <c:v>9311651.59023835</c:v>
                </c:pt>
                <c:pt idx="127">
                  <c:v>9264980.83282957</c:v>
                </c:pt>
                <c:pt idx="128">
                  <c:v>9229221.39745755</c:v>
                </c:pt>
                <c:pt idx="129">
                  <c:v>9198766.07642344</c:v>
                </c:pt>
                <c:pt idx="130">
                  <c:v>9186001.42319319</c:v>
                </c:pt>
                <c:pt idx="131">
                  <c:v>9187329.92596792</c:v>
                </c:pt>
                <c:pt idx="132">
                  <c:v>9141534.182603</c:v>
                </c:pt>
                <c:pt idx="133">
                  <c:v>9115361.81928127</c:v>
                </c:pt>
                <c:pt idx="134">
                  <c:v>9099170.30322051</c:v>
                </c:pt>
                <c:pt idx="135">
                  <c:v>9100307.9546547</c:v>
                </c:pt>
                <c:pt idx="136">
                  <c:v>9065982.73645696</c:v>
                </c:pt>
                <c:pt idx="137">
                  <c:v>9053872.66525256</c:v>
                </c:pt>
                <c:pt idx="138">
                  <c:v>9054752.11635313</c:v>
                </c:pt>
                <c:pt idx="139">
                  <c:v>9034967.80329276</c:v>
                </c:pt>
                <c:pt idx="140">
                  <c:v>9001999.59825126</c:v>
                </c:pt>
                <c:pt idx="141">
                  <c:v>8975507.26623418</c:v>
                </c:pt>
                <c:pt idx="142">
                  <c:v>8941503.76185578</c:v>
                </c:pt>
                <c:pt idx="143">
                  <c:v>8913011.91391358</c:v>
                </c:pt>
                <c:pt idx="144">
                  <c:v>8900536.92223212</c:v>
                </c:pt>
                <c:pt idx="145">
                  <c:v>8901154.14141496</c:v>
                </c:pt>
                <c:pt idx="146">
                  <c:v>8875887.73309791</c:v>
                </c:pt>
                <c:pt idx="147">
                  <c:v>8846925.96515067</c:v>
                </c:pt>
                <c:pt idx="148">
                  <c:v>8823456.02145791</c:v>
                </c:pt>
                <c:pt idx="149">
                  <c:v>8803731.75686474</c:v>
                </c:pt>
                <c:pt idx="150">
                  <c:v>8795216.19628752</c:v>
                </c:pt>
                <c:pt idx="151">
                  <c:v>8795606.05837218</c:v>
                </c:pt>
                <c:pt idx="152">
                  <c:v>8766357.61685119</c:v>
                </c:pt>
                <c:pt idx="153">
                  <c:v>8747331.86724083</c:v>
                </c:pt>
                <c:pt idx="154">
                  <c:v>8735879.49511964</c:v>
                </c:pt>
                <c:pt idx="155">
                  <c:v>8723380.74949385</c:v>
                </c:pt>
                <c:pt idx="156">
                  <c:v>8702900.07295617</c:v>
                </c:pt>
                <c:pt idx="157">
                  <c:v>8694689.20300679</c:v>
                </c:pt>
                <c:pt idx="158">
                  <c:v>8695220.96675967</c:v>
                </c:pt>
                <c:pt idx="159">
                  <c:v>8681761.32004876</c:v>
                </c:pt>
                <c:pt idx="160">
                  <c:v>8660544.63205218</c:v>
                </c:pt>
                <c:pt idx="161">
                  <c:v>8643699.48255359</c:v>
                </c:pt>
                <c:pt idx="162">
                  <c:v>8622332.89205858</c:v>
                </c:pt>
                <c:pt idx="163">
                  <c:v>8604416.39509222</c:v>
                </c:pt>
                <c:pt idx="164">
                  <c:v>8596957.62937559</c:v>
                </c:pt>
                <c:pt idx="165">
                  <c:v>8597241.92597166</c:v>
                </c:pt>
                <c:pt idx="166">
                  <c:v>8581656.51798422</c:v>
                </c:pt>
                <c:pt idx="167">
                  <c:v>8563195.2789539</c:v>
                </c:pt>
                <c:pt idx="168">
                  <c:v>8548747.12606086</c:v>
                </c:pt>
                <c:pt idx="169">
                  <c:v>8536240.6104554</c:v>
                </c:pt>
                <c:pt idx="170">
                  <c:v>8531234.29273413</c:v>
                </c:pt>
                <c:pt idx="171">
                  <c:v>8531753.99471102</c:v>
                </c:pt>
                <c:pt idx="172">
                  <c:v>8512416.30145911</c:v>
                </c:pt>
                <c:pt idx="173">
                  <c:v>8499529.40969461</c:v>
                </c:pt>
                <c:pt idx="174">
                  <c:v>8491437.70666413</c:v>
                </c:pt>
                <c:pt idx="175">
                  <c:v>8482825.29205892</c:v>
                </c:pt>
                <c:pt idx="176">
                  <c:v>8469029.97213651</c:v>
                </c:pt>
                <c:pt idx="177">
                  <c:v>8461586.48671478</c:v>
                </c:pt>
                <c:pt idx="178">
                  <c:v>8455814.35820044</c:v>
                </c:pt>
                <c:pt idx="179">
                  <c:v>8456072.5565216</c:v>
                </c:pt>
                <c:pt idx="180">
                  <c:v>8441837.37358486</c:v>
                </c:pt>
                <c:pt idx="181">
                  <c:v>8430949.86175841</c:v>
                </c:pt>
                <c:pt idx="182">
                  <c:v>8417026.41286575</c:v>
                </c:pt>
                <c:pt idx="183">
                  <c:v>8405344.30686115</c:v>
                </c:pt>
                <c:pt idx="184">
                  <c:v>8400461.16592706</c:v>
                </c:pt>
                <c:pt idx="185">
                  <c:v>8400798.2842535</c:v>
                </c:pt>
                <c:pt idx="186">
                  <c:v>8395507.00610348</c:v>
                </c:pt>
                <c:pt idx="187">
                  <c:v>8395387.277825</c:v>
                </c:pt>
                <c:pt idx="188">
                  <c:v>8381804.12662139</c:v>
                </c:pt>
                <c:pt idx="189">
                  <c:v>8373710.02082917</c:v>
                </c:pt>
                <c:pt idx="190">
                  <c:v>8370247.6688521</c:v>
                </c:pt>
                <c:pt idx="191">
                  <c:v>8370314.09160824</c:v>
                </c:pt>
                <c:pt idx="192">
                  <c:v>8357594.8332122</c:v>
                </c:pt>
                <c:pt idx="193">
                  <c:v>8347941.95588311</c:v>
                </c:pt>
                <c:pt idx="194">
                  <c:v>8341854.78150882</c:v>
                </c:pt>
                <c:pt idx="195">
                  <c:v>8335445.93529713</c:v>
                </c:pt>
                <c:pt idx="196">
                  <c:v>8325681.81857121</c:v>
                </c:pt>
                <c:pt idx="197">
                  <c:v>8320483.72146374</c:v>
                </c:pt>
                <c:pt idx="198">
                  <c:v>8316502.30287833</c:v>
                </c:pt>
                <c:pt idx="199">
                  <c:v>8316753.55976674</c:v>
                </c:pt>
                <c:pt idx="200">
                  <c:v>8306869.96059568</c:v>
                </c:pt>
                <c:pt idx="201">
                  <c:v>8299467.2685282</c:v>
                </c:pt>
                <c:pt idx="202">
                  <c:v>8290424.02721228</c:v>
                </c:pt>
                <c:pt idx="203">
                  <c:v>8283011.67854204</c:v>
                </c:pt>
                <c:pt idx="204">
                  <c:v>8279598.56018793</c:v>
                </c:pt>
                <c:pt idx="205">
                  <c:v>8279676.96219203</c:v>
                </c:pt>
                <c:pt idx="206">
                  <c:v>8276781.07475782</c:v>
                </c:pt>
                <c:pt idx="207">
                  <c:v>8277042.52049723</c:v>
                </c:pt>
                <c:pt idx="208">
                  <c:v>8268268.01529113</c:v>
                </c:pt>
                <c:pt idx="209">
                  <c:v>8263200.04923539</c:v>
                </c:pt>
                <c:pt idx="210">
                  <c:v>8261364.69799619</c:v>
                </c:pt>
                <c:pt idx="211">
                  <c:v>8261666.6113033</c:v>
                </c:pt>
                <c:pt idx="212">
                  <c:v>8253008.99103897</c:v>
                </c:pt>
                <c:pt idx="213">
                  <c:v>8246540.44194401</c:v>
                </c:pt>
                <c:pt idx="214">
                  <c:v>8242260.88726718</c:v>
                </c:pt>
                <c:pt idx="215">
                  <c:v>8237800.94411192</c:v>
                </c:pt>
                <c:pt idx="216">
                  <c:v>8231156.74785651</c:v>
                </c:pt>
                <c:pt idx="217">
                  <c:v>8227350.84065715</c:v>
                </c:pt>
                <c:pt idx="218">
                  <c:v>8224411.50868565</c:v>
                </c:pt>
                <c:pt idx="219">
                  <c:v>8220142.9752423</c:v>
                </c:pt>
                <c:pt idx="220">
                  <c:v>8214490.64907425</c:v>
                </c:pt>
                <c:pt idx="221">
                  <c:v>8209835.00790332</c:v>
                </c:pt>
                <c:pt idx="222">
                  <c:v>8204033.4060058</c:v>
                </c:pt>
                <c:pt idx="223">
                  <c:v>8199452.37637892</c:v>
                </c:pt>
                <c:pt idx="224">
                  <c:v>8197934.37458939</c:v>
                </c:pt>
                <c:pt idx="225">
                  <c:v>8198135.90677868</c:v>
                </c:pt>
                <c:pt idx="226">
                  <c:v>8196145.74166482</c:v>
                </c:pt>
                <c:pt idx="227">
                  <c:v>8196188.15384147</c:v>
                </c:pt>
                <c:pt idx="228">
                  <c:v>8190925.76616692</c:v>
                </c:pt>
                <c:pt idx="229">
                  <c:v>8188198.55158066</c:v>
                </c:pt>
                <c:pt idx="230">
                  <c:v>8187021.84312308</c:v>
                </c:pt>
                <c:pt idx="231">
                  <c:v>8187135.81163139</c:v>
                </c:pt>
                <c:pt idx="232">
                  <c:v>8181901.99725901</c:v>
                </c:pt>
                <c:pt idx="233">
                  <c:v>8177608.76212701</c:v>
                </c:pt>
                <c:pt idx="234">
                  <c:v>8174873.20124831</c:v>
                </c:pt>
                <c:pt idx="235">
                  <c:v>8172073.0598568</c:v>
                </c:pt>
                <c:pt idx="236">
                  <c:v>8167792.59530793</c:v>
                </c:pt>
                <c:pt idx="237">
                  <c:v>8165439.41719568</c:v>
                </c:pt>
                <c:pt idx="238">
                  <c:v>8163725.57757145</c:v>
                </c:pt>
                <c:pt idx="239">
                  <c:v>8163743.98684269</c:v>
                </c:pt>
                <c:pt idx="240">
                  <c:v>8159679.04547944</c:v>
                </c:pt>
                <c:pt idx="241">
                  <c:v>8156603.80076183</c:v>
                </c:pt>
                <c:pt idx="242">
                  <c:v>8152952.14720965</c:v>
                </c:pt>
                <c:pt idx="243">
                  <c:v>8150034.96925515</c:v>
                </c:pt>
                <c:pt idx="244">
                  <c:v>8148660.62276821</c:v>
                </c:pt>
                <c:pt idx="245">
                  <c:v>8147298.32988157</c:v>
                </c:pt>
                <c:pt idx="246">
                  <c:v>8147360.92535213</c:v>
                </c:pt>
                <c:pt idx="247">
                  <c:v>8145655.79017395</c:v>
                </c:pt>
                <c:pt idx="248">
                  <c:v>8142731.98560989</c:v>
                </c:pt>
                <c:pt idx="249">
                  <c:v>8140956.93307184</c:v>
                </c:pt>
                <c:pt idx="250">
                  <c:v>8140419.77734583</c:v>
                </c:pt>
                <c:pt idx="251">
                  <c:v>8140406.30703556</c:v>
                </c:pt>
                <c:pt idx="252">
                  <c:v>8137178.65843776</c:v>
                </c:pt>
                <c:pt idx="253">
                  <c:v>8134628.08890729</c:v>
                </c:pt>
                <c:pt idx="254">
                  <c:v>8132932.07902525</c:v>
                </c:pt>
                <c:pt idx="255">
                  <c:v>8131210.81069336</c:v>
                </c:pt>
                <c:pt idx="256">
                  <c:v>8128589.49359337</c:v>
                </c:pt>
                <c:pt idx="257">
                  <c:v>8127063.24034229</c:v>
                </c:pt>
                <c:pt idx="258">
                  <c:v>8125884.83936807</c:v>
                </c:pt>
                <c:pt idx="259">
                  <c:v>8125946.76093139</c:v>
                </c:pt>
                <c:pt idx="260">
                  <c:v>8123453.90389754</c:v>
                </c:pt>
                <c:pt idx="261">
                  <c:v>8121637.05752389</c:v>
                </c:pt>
                <c:pt idx="262">
                  <c:v>8119316.2278207</c:v>
                </c:pt>
                <c:pt idx="263">
                  <c:v>8117455.90715649</c:v>
                </c:pt>
                <c:pt idx="264">
                  <c:v>8116576.08855884</c:v>
                </c:pt>
                <c:pt idx="265">
                  <c:v>8116726.29452285</c:v>
                </c:pt>
                <c:pt idx="266">
                  <c:v>8116003.61370818</c:v>
                </c:pt>
                <c:pt idx="267">
                  <c:v>8115898.88864153</c:v>
                </c:pt>
                <c:pt idx="268">
                  <c:v>8113923.52258241</c:v>
                </c:pt>
                <c:pt idx="269">
                  <c:v>8112972.50023566</c:v>
                </c:pt>
                <c:pt idx="270">
                  <c:v>8112566.52478377</c:v>
                </c:pt>
                <c:pt idx="271">
                  <c:v>8112542.54077201</c:v>
                </c:pt>
                <c:pt idx="272">
                  <c:v>8110615.35247634</c:v>
                </c:pt>
                <c:pt idx="273">
                  <c:v>8108948.99028078</c:v>
                </c:pt>
                <c:pt idx="274">
                  <c:v>8107903.94085322</c:v>
                </c:pt>
                <c:pt idx="275">
                  <c:v>8106887.49779259</c:v>
                </c:pt>
                <c:pt idx="276">
                  <c:v>8105291.82999497</c:v>
                </c:pt>
                <c:pt idx="277">
                  <c:v>8104433.25488972</c:v>
                </c:pt>
                <c:pt idx="278">
                  <c:v>8103824.59438362</c:v>
                </c:pt>
                <c:pt idx="279">
                  <c:v>8103978.45487656</c:v>
                </c:pt>
                <c:pt idx="280">
                  <c:v>8102351.88508039</c:v>
                </c:pt>
                <c:pt idx="281">
                  <c:v>8101251.08946285</c:v>
                </c:pt>
                <c:pt idx="282">
                  <c:v>8099885.30888317</c:v>
                </c:pt>
                <c:pt idx="283">
                  <c:v>8098785.4301325</c:v>
                </c:pt>
                <c:pt idx="284">
                  <c:v>8098286.76295438</c:v>
                </c:pt>
                <c:pt idx="285">
                  <c:v>8098323.4837895</c:v>
                </c:pt>
                <c:pt idx="286">
                  <c:v>8097800.56599966</c:v>
                </c:pt>
                <c:pt idx="287">
                  <c:v>8097828.1868547</c:v>
                </c:pt>
                <c:pt idx="288">
                  <c:v>8096677.10778066</c:v>
                </c:pt>
                <c:pt idx="289">
                  <c:v>8096150.30615065</c:v>
                </c:pt>
                <c:pt idx="290">
                  <c:v>8095972.31817155</c:v>
                </c:pt>
                <c:pt idx="291">
                  <c:v>8095947.16586282</c:v>
                </c:pt>
                <c:pt idx="292">
                  <c:v>8094852.79627149</c:v>
                </c:pt>
                <c:pt idx="293">
                  <c:v>8093931.03127336</c:v>
                </c:pt>
                <c:pt idx="294">
                  <c:v>8093354.17012186</c:v>
                </c:pt>
                <c:pt idx="295">
                  <c:v>8092808.31527366</c:v>
                </c:pt>
                <c:pt idx="296">
                  <c:v>8091942.64450525</c:v>
                </c:pt>
                <c:pt idx="297">
                  <c:v>8091491.63902092</c:v>
                </c:pt>
                <c:pt idx="298">
                  <c:v>8091177.24520935</c:v>
                </c:pt>
                <c:pt idx="299">
                  <c:v>8091096.52046897</c:v>
                </c:pt>
                <c:pt idx="300">
                  <c:v>8090312.25955909</c:v>
                </c:pt>
                <c:pt idx="301">
                  <c:v>8089764.98638033</c:v>
                </c:pt>
                <c:pt idx="302">
                  <c:v>8089070.42477563</c:v>
                </c:pt>
                <c:pt idx="303">
                  <c:v>8088517.44263474</c:v>
                </c:pt>
                <c:pt idx="304">
                  <c:v>8088283.02208808</c:v>
                </c:pt>
                <c:pt idx="305">
                  <c:v>8088405.74364028</c:v>
                </c:pt>
                <c:pt idx="306">
                  <c:v>8087973.93825305</c:v>
                </c:pt>
                <c:pt idx="307">
                  <c:v>8088070.64435224</c:v>
                </c:pt>
                <c:pt idx="308">
                  <c:v>8087431.07005603</c:v>
                </c:pt>
                <c:pt idx="309">
                  <c:v>8087215.21724047</c:v>
                </c:pt>
                <c:pt idx="310">
                  <c:v>8087213.00146503</c:v>
                </c:pt>
                <c:pt idx="311">
                  <c:v>8087177.90964799</c:v>
                </c:pt>
                <c:pt idx="312">
                  <c:v>8087201.30961792</c:v>
                </c:pt>
                <c:pt idx="313">
                  <c:v>8086605.29406262</c:v>
                </c:pt>
                <c:pt idx="314">
                  <c:v>8086377.43110955</c:v>
                </c:pt>
                <c:pt idx="315">
                  <c:v>8086358.02901052</c:v>
                </c:pt>
                <c:pt idx="316">
                  <c:v>8085987.72924993</c:v>
                </c:pt>
                <c:pt idx="317">
                  <c:v>8085862.06481852</c:v>
                </c:pt>
                <c:pt idx="318">
                  <c:v>8085947.07132548</c:v>
                </c:pt>
                <c:pt idx="319">
                  <c:v>8085694.89547314</c:v>
                </c:pt>
                <c:pt idx="320">
                  <c:v>8085732.9029921</c:v>
                </c:pt>
                <c:pt idx="321">
                  <c:v>8085419.39651845</c:v>
                </c:pt>
                <c:pt idx="322">
                  <c:v>8085331.07410273</c:v>
                </c:pt>
                <c:pt idx="323">
                  <c:v>8085412.50785974</c:v>
                </c:pt>
                <c:pt idx="324">
                  <c:v>8085216.845711</c:v>
                </c:pt>
                <c:pt idx="325">
                  <c:v>8085158.19810432</c:v>
                </c:pt>
                <c:pt idx="326">
                  <c:v>8084797.73025386</c:v>
                </c:pt>
                <c:pt idx="327">
                  <c:v>8084498.9686244</c:v>
                </c:pt>
                <c:pt idx="328">
                  <c:v>8084576.43630474</c:v>
                </c:pt>
                <c:pt idx="329">
                  <c:v>8084345.30532855</c:v>
                </c:pt>
                <c:pt idx="330">
                  <c:v>8084647.47407897</c:v>
                </c:pt>
                <c:pt idx="331">
                  <c:v>8084384.21794872</c:v>
                </c:pt>
                <c:pt idx="332">
                  <c:v>8084274.39345194</c:v>
                </c:pt>
                <c:pt idx="333">
                  <c:v>8084306.39163663</c:v>
                </c:pt>
                <c:pt idx="334">
                  <c:v>8084175.38394322</c:v>
                </c:pt>
                <c:pt idx="335">
                  <c:v>8084282.75846412</c:v>
                </c:pt>
                <c:pt idx="336">
                  <c:v>8084328.34577104</c:v>
                </c:pt>
                <c:pt idx="337">
                  <c:v>8084288.88601432</c:v>
                </c:pt>
                <c:pt idx="338">
                  <c:v>8084069.53947045</c:v>
                </c:pt>
                <c:pt idx="339">
                  <c:v>8084195.93961387</c:v>
                </c:pt>
                <c:pt idx="340">
                  <c:v>8083972.45418133</c:v>
                </c:pt>
                <c:pt idx="341">
                  <c:v>8083936.04699986</c:v>
                </c:pt>
                <c:pt idx="342">
                  <c:v>8084286.12441366</c:v>
                </c:pt>
                <c:pt idx="343">
                  <c:v>8083872.10026558</c:v>
                </c:pt>
                <c:pt idx="344">
                  <c:v>8083873.52228141</c:v>
                </c:pt>
                <c:pt idx="345">
                  <c:v>8083904.36387065</c:v>
                </c:pt>
                <c:pt idx="346">
                  <c:v>8083942.43061664</c:v>
                </c:pt>
                <c:pt idx="347">
                  <c:v>8083963.65674129</c:v>
                </c:pt>
                <c:pt idx="348">
                  <c:v>8083848.42928214</c:v>
                </c:pt>
                <c:pt idx="349">
                  <c:v>8083780.1504322</c:v>
                </c:pt>
                <c:pt idx="350">
                  <c:v>8083687.52969163</c:v>
                </c:pt>
                <c:pt idx="351">
                  <c:v>8083762.89651745</c:v>
                </c:pt>
                <c:pt idx="352">
                  <c:v>8083603.85173186</c:v>
                </c:pt>
                <c:pt idx="353">
                  <c:v>8083710.06593499</c:v>
                </c:pt>
                <c:pt idx="354">
                  <c:v>8083731.09700016</c:v>
                </c:pt>
                <c:pt idx="355">
                  <c:v>8083631.35407315</c:v>
                </c:pt>
                <c:pt idx="356">
                  <c:v>8083780.45722948</c:v>
                </c:pt>
                <c:pt idx="357">
                  <c:v>8083649.27157193</c:v>
                </c:pt>
                <c:pt idx="358">
                  <c:v>8083664.3954082</c:v>
                </c:pt>
                <c:pt idx="359">
                  <c:v>8083650.20031723</c:v>
                </c:pt>
                <c:pt idx="360">
                  <c:v>8083680.50712076</c:v>
                </c:pt>
                <c:pt idx="361">
                  <c:v>8083695.91331775</c:v>
                </c:pt>
                <c:pt idx="362">
                  <c:v>8083549.67868114</c:v>
                </c:pt>
                <c:pt idx="363">
                  <c:v>8083698.32401035</c:v>
                </c:pt>
                <c:pt idx="364">
                  <c:v>8083751.24106837</c:v>
                </c:pt>
                <c:pt idx="365">
                  <c:v>8083557.22880172</c:v>
                </c:pt>
                <c:pt idx="366">
                  <c:v>8083715.53863477</c:v>
                </c:pt>
                <c:pt idx="367">
                  <c:v>8083594.36028708</c:v>
                </c:pt>
                <c:pt idx="368">
                  <c:v>8083614.32038801</c:v>
                </c:pt>
                <c:pt idx="369">
                  <c:v>8083641.80945079</c:v>
                </c:pt>
                <c:pt idx="370">
                  <c:v>8083569.1570756</c:v>
                </c:pt>
                <c:pt idx="371">
                  <c:v>8083552.96130889</c:v>
                </c:pt>
                <c:pt idx="372">
                  <c:v>8083569.92387504</c:v>
                </c:pt>
                <c:pt idx="373">
                  <c:v>8083534.40665181</c:v>
                </c:pt>
                <c:pt idx="374">
                  <c:v>8083551.96369995</c:v>
                </c:pt>
                <c:pt idx="375">
                  <c:v>8083515.79508863</c:v>
                </c:pt>
                <c:pt idx="376">
                  <c:v>8083546.67048461</c:v>
                </c:pt>
                <c:pt idx="377">
                  <c:v>8083456.857025</c:v>
                </c:pt>
                <c:pt idx="378">
                  <c:v>8083468.98503492</c:v>
                </c:pt>
                <c:pt idx="379">
                  <c:v>8083531.83923552</c:v>
                </c:pt>
                <c:pt idx="380">
                  <c:v>8083471.30496603</c:v>
                </c:pt>
                <c:pt idx="381">
                  <c:v>8083466.26044637</c:v>
                </c:pt>
                <c:pt idx="382">
                  <c:v>8083479.1726477</c:v>
                </c:pt>
                <c:pt idx="383">
                  <c:v>8083429.39791845</c:v>
                </c:pt>
                <c:pt idx="384">
                  <c:v>8083441.35557642</c:v>
                </c:pt>
                <c:pt idx="385">
                  <c:v>8083372.56478113</c:v>
                </c:pt>
                <c:pt idx="386">
                  <c:v>8083336.57743683</c:v>
                </c:pt>
                <c:pt idx="387">
                  <c:v>8083322.56424132</c:v>
                </c:pt>
                <c:pt idx="388">
                  <c:v>8083365.08400416</c:v>
                </c:pt>
                <c:pt idx="389">
                  <c:v>8083331.42355996</c:v>
                </c:pt>
                <c:pt idx="390">
                  <c:v>8083360.67713354</c:v>
                </c:pt>
                <c:pt idx="391">
                  <c:v>8083331.54973069</c:v>
                </c:pt>
                <c:pt idx="392">
                  <c:v>8083335.85040735</c:v>
                </c:pt>
                <c:pt idx="393">
                  <c:v>8083308.44744861</c:v>
                </c:pt>
                <c:pt idx="394">
                  <c:v>8083334.29613706</c:v>
                </c:pt>
                <c:pt idx="395">
                  <c:v>8083306.43126641</c:v>
                </c:pt>
                <c:pt idx="396">
                  <c:v>8083320.74255693</c:v>
                </c:pt>
                <c:pt idx="397">
                  <c:v>8083293.85060322</c:v>
                </c:pt>
                <c:pt idx="398">
                  <c:v>8083329.9090063</c:v>
                </c:pt>
                <c:pt idx="399">
                  <c:v>8083319.04802032</c:v>
                </c:pt>
                <c:pt idx="400">
                  <c:v>8083311.90303883</c:v>
                </c:pt>
                <c:pt idx="401">
                  <c:v>8083298.74631239</c:v>
                </c:pt>
                <c:pt idx="402">
                  <c:v>8083296.29291676</c:v>
                </c:pt>
                <c:pt idx="403">
                  <c:v>8083305.04368034</c:v>
                </c:pt>
                <c:pt idx="404">
                  <c:v>8083309.35814753</c:v>
                </c:pt>
                <c:pt idx="405">
                  <c:v>8083275.49749266</c:v>
                </c:pt>
                <c:pt idx="406">
                  <c:v>8083283.14644781</c:v>
                </c:pt>
                <c:pt idx="407">
                  <c:v>8083292.28929621</c:v>
                </c:pt>
                <c:pt idx="408">
                  <c:v>8083282.72368907</c:v>
                </c:pt>
                <c:pt idx="409">
                  <c:v>8083242.98103045</c:v>
                </c:pt>
                <c:pt idx="410">
                  <c:v>8083261.07211882</c:v>
                </c:pt>
                <c:pt idx="411">
                  <c:v>8083312.36896438</c:v>
                </c:pt>
                <c:pt idx="412">
                  <c:v>8083242.45648387</c:v>
                </c:pt>
                <c:pt idx="413">
                  <c:v>8083238.13727965</c:v>
                </c:pt>
                <c:pt idx="414">
                  <c:v>8083270.91477247</c:v>
                </c:pt>
                <c:pt idx="415">
                  <c:v>8083277.6504632</c:v>
                </c:pt>
                <c:pt idx="416">
                  <c:v>8083243.46396254</c:v>
                </c:pt>
                <c:pt idx="417">
                  <c:v>8083240.13267821</c:v>
                </c:pt>
                <c:pt idx="418">
                  <c:v>8083253.74300693</c:v>
                </c:pt>
                <c:pt idx="419">
                  <c:v>8083242.93934328</c:v>
                </c:pt>
                <c:pt idx="420">
                  <c:v>8083223.27065833</c:v>
                </c:pt>
                <c:pt idx="421">
                  <c:v>8083231.60551803</c:v>
                </c:pt>
                <c:pt idx="422">
                  <c:v>8083244.69952842</c:v>
                </c:pt>
                <c:pt idx="423">
                  <c:v>8083256.13005382</c:v>
                </c:pt>
                <c:pt idx="424">
                  <c:v>8083234.61088553</c:v>
                </c:pt>
                <c:pt idx="425">
                  <c:v>8083265.2195986</c:v>
                </c:pt>
                <c:pt idx="426">
                  <c:v>8083242.09824401</c:v>
                </c:pt>
                <c:pt idx="427">
                  <c:v>8083229.58433113</c:v>
                </c:pt>
                <c:pt idx="428">
                  <c:v>8083206.95410624</c:v>
                </c:pt>
                <c:pt idx="429">
                  <c:v>8083205.6579844</c:v>
                </c:pt>
                <c:pt idx="430">
                  <c:v>8083192.83374155</c:v>
                </c:pt>
                <c:pt idx="431">
                  <c:v>8083194.26289387</c:v>
                </c:pt>
                <c:pt idx="432">
                  <c:v>8083191.32069718</c:v>
                </c:pt>
                <c:pt idx="433">
                  <c:v>8083196.31873184</c:v>
                </c:pt>
                <c:pt idx="434">
                  <c:v>8083195.45297604</c:v>
                </c:pt>
                <c:pt idx="435">
                  <c:v>8083187.45439956</c:v>
                </c:pt>
                <c:pt idx="436">
                  <c:v>8083186.74594415</c:v>
                </c:pt>
                <c:pt idx="437">
                  <c:v>8083181.89212079</c:v>
                </c:pt>
                <c:pt idx="438">
                  <c:v>8083179.9892631</c:v>
                </c:pt>
                <c:pt idx="439">
                  <c:v>8083192.57736871</c:v>
                </c:pt>
                <c:pt idx="440">
                  <c:v>8083186.58957641</c:v>
                </c:pt>
                <c:pt idx="441">
                  <c:v>8083169.99643581</c:v>
                </c:pt>
                <c:pt idx="442">
                  <c:v>8083170.94227594</c:v>
                </c:pt>
                <c:pt idx="443">
                  <c:v>8083169.29871363</c:v>
                </c:pt>
                <c:pt idx="444">
                  <c:v>8083162.38427662</c:v>
                </c:pt>
                <c:pt idx="445">
                  <c:v>8083166.76813142</c:v>
                </c:pt>
                <c:pt idx="446">
                  <c:v>8083164.7617686</c:v>
                </c:pt>
                <c:pt idx="447">
                  <c:v>8083168.05341786</c:v>
                </c:pt>
                <c:pt idx="448">
                  <c:v>8083164.2715722</c:v>
                </c:pt>
                <c:pt idx="449">
                  <c:v>8083162.30264481</c:v>
                </c:pt>
                <c:pt idx="450">
                  <c:v>8083165.43725387</c:v>
                </c:pt>
                <c:pt idx="451">
                  <c:v>8083170.29934102</c:v>
                </c:pt>
                <c:pt idx="452">
                  <c:v>8083166.02218315</c:v>
                </c:pt>
                <c:pt idx="453">
                  <c:v>8083169.53260278</c:v>
                </c:pt>
                <c:pt idx="454">
                  <c:v>8083170.73202602</c:v>
                </c:pt>
                <c:pt idx="455">
                  <c:v>8083165.84632875</c:v>
                </c:pt>
                <c:pt idx="456">
                  <c:v>8083161.90249172</c:v>
                </c:pt>
                <c:pt idx="457">
                  <c:v>8083164.57576515</c:v>
                </c:pt>
                <c:pt idx="458">
                  <c:v>8083152.72153313</c:v>
                </c:pt>
                <c:pt idx="459">
                  <c:v>8083156.5076469</c:v>
                </c:pt>
                <c:pt idx="460">
                  <c:v>8083157.37682607</c:v>
                </c:pt>
                <c:pt idx="461">
                  <c:v>8083164.32340465</c:v>
                </c:pt>
                <c:pt idx="462">
                  <c:v>8083159.57205655</c:v>
                </c:pt>
                <c:pt idx="463">
                  <c:v>8083148.52216112</c:v>
                </c:pt>
                <c:pt idx="464">
                  <c:v>8083153.41525997</c:v>
                </c:pt>
                <c:pt idx="465">
                  <c:v>8083155.22412974</c:v>
                </c:pt>
                <c:pt idx="466">
                  <c:v>8083146.57573384</c:v>
                </c:pt>
                <c:pt idx="467">
                  <c:v>8083149.26373861</c:v>
                </c:pt>
                <c:pt idx="468">
                  <c:v>8083150.29430787</c:v>
                </c:pt>
                <c:pt idx="469">
                  <c:v>8083146.75197968</c:v>
                </c:pt>
                <c:pt idx="470">
                  <c:v>8083149.68403745</c:v>
                </c:pt>
                <c:pt idx="471">
                  <c:v>8083156.49273315</c:v>
                </c:pt>
                <c:pt idx="472">
                  <c:v>8083147.58075325</c:v>
                </c:pt>
                <c:pt idx="473">
                  <c:v>8083158.59627846</c:v>
                </c:pt>
                <c:pt idx="474">
                  <c:v>8083153.92843991</c:v>
                </c:pt>
                <c:pt idx="475">
                  <c:v>8083149.141619</c:v>
                </c:pt>
                <c:pt idx="476">
                  <c:v>8083147.06519989</c:v>
                </c:pt>
                <c:pt idx="477">
                  <c:v>8083148.64607467</c:v>
                </c:pt>
                <c:pt idx="478">
                  <c:v>8083146.35692772</c:v>
                </c:pt>
                <c:pt idx="479">
                  <c:v>8083146.82354978</c:v>
                </c:pt>
                <c:pt idx="480">
                  <c:v>8083146.19497182</c:v>
                </c:pt>
                <c:pt idx="481">
                  <c:v>8083148.93576092</c:v>
                </c:pt>
                <c:pt idx="482">
                  <c:v>8083148.81321324</c:v>
                </c:pt>
                <c:pt idx="483">
                  <c:v>8083146.71559668</c:v>
                </c:pt>
                <c:pt idx="484">
                  <c:v>8083143.09313227</c:v>
                </c:pt>
                <c:pt idx="485">
                  <c:v>8083143.99495629</c:v>
                </c:pt>
                <c:pt idx="486">
                  <c:v>8083141.54443406</c:v>
                </c:pt>
                <c:pt idx="487">
                  <c:v>8083144.33689835</c:v>
                </c:pt>
                <c:pt idx="488">
                  <c:v>8083140.91874891</c:v>
                </c:pt>
                <c:pt idx="489">
                  <c:v>8083144.15167724</c:v>
                </c:pt>
                <c:pt idx="490">
                  <c:v>8083141.1405483</c:v>
                </c:pt>
                <c:pt idx="491">
                  <c:v>8083141.59342923</c:v>
                </c:pt>
                <c:pt idx="492">
                  <c:v>8083139.78610072</c:v>
                </c:pt>
                <c:pt idx="493">
                  <c:v>8083141.07123773</c:v>
                </c:pt>
                <c:pt idx="494">
                  <c:v>8083138.85383751</c:v>
                </c:pt>
                <c:pt idx="495">
                  <c:v>8083140.89889089</c:v>
                </c:pt>
                <c:pt idx="496">
                  <c:v>8083139.80862917</c:v>
                </c:pt>
                <c:pt idx="497">
                  <c:v>8083140.6129905</c:v>
                </c:pt>
                <c:pt idx="498">
                  <c:v>8083138.25520282</c:v>
                </c:pt>
                <c:pt idx="499">
                  <c:v>8083139.71929226</c:v>
                </c:pt>
                <c:pt idx="500">
                  <c:v>8083137.73098825</c:v>
                </c:pt>
                <c:pt idx="501">
                  <c:v>8083140.34392278</c:v>
                </c:pt>
                <c:pt idx="502">
                  <c:v>8083138.49393348</c:v>
                </c:pt>
                <c:pt idx="503">
                  <c:v>8083139.03881661</c:v>
                </c:pt>
                <c:pt idx="504">
                  <c:v>8083137.54390984</c:v>
                </c:pt>
                <c:pt idx="505">
                  <c:v>8083137.10823382</c:v>
                </c:pt>
                <c:pt idx="506">
                  <c:v>8083135.83191278</c:v>
                </c:pt>
                <c:pt idx="507">
                  <c:v>8083136.28512603</c:v>
                </c:pt>
                <c:pt idx="508">
                  <c:v>8083135.22971971</c:v>
                </c:pt>
                <c:pt idx="509">
                  <c:v>8083136.74670908</c:v>
                </c:pt>
                <c:pt idx="510">
                  <c:v>8083136.36241577</c:v>
                </c:pt>
                <c:pt idx="511">
                  <c:v>8083136.43035867</c:v>
                </c:pt>
                <c:pt idx="512">
                  <c:v>8083134.75731523</c:v>
                </c:pt>
                <c:pt idx="513">
                  <c:v>8083135.19436699</c:v>
                </c:pt>
                <c:pt idx="514">
                  <c:v>8083134.86750792</c:v>
                </c:pt>
                <c:pt idx="515">
                  <c:v>8083134.03289739</c:v>
                </c:pt>
                <c:pt idx="516">
                  <c:v>8083137.14077562</c:v>
                </c:pt>
                <c:pt idx="517">
                  <c:v>8083133.96848455</c:v>
                </c:pt>
                <c:pt idx="518">
                  <c:v>8083132.91631967</c:v>
                </c:pt>
                <c:pt idx="519">
                  <c:v>8083134.06687062</c:v>
                </c:pt>
                <c:pt idx="520">
                  <c:v>8083137.24790897</c:v>
                </c:pt>
                <c:pt idx="521">
                  <c:v>8083135.06287844</c:v>
                </c:pt>
                <c:pt idx="522">
                  <c:v>8083133.77934241</c:v>
                </c:pt>
                <c:pt idx="523">
                  <c:v>8083134.93872261</c:v>
                </c:pt>
                <c:pt idx="524">
                  <c:v>8083135.86403306</c:v>
                </c:pt>
                <c:pt idx="525">
                  <c:v>8083133.83588544</c:v>
                </c:pt>
                <c:pt idx="526">
                  <c:v>8083133.10370743</c:v>
                </c:pt>
                <c:pt idx="527">
                  <c:v>8083133.1211649</c:v>
                </c:pt>
                <c:pt idx="528">
                  <c:v>8083133.24237807</c:v>
                </c:pt>
                <c:pt idx="529">
                  <c:v>8083133.54965431</c:v>
                </c:pt>
                <c:pt idx="530">
                  <c:v>8083132.69191824</c:v>
                </c:pt>
                <c:pt idx="531">
                  <c:v>8083132.45240253</c:v>
                </c:pt>
                <c:pt idx="532">
                  <c:v>8083133.14529901</c:v>
                </c:pt>
                <c:pt idx="533">
                  <c:v>8083131.85140863</c:v>
                </c:pt>
                <c:pt idx="534">
                  <c:v>8083132.13423766</c:v>
                </c:pt>
                <c:pt idx="535">
                  <c:v>8083131.47869603</c:v>
                </c:pt>
                <c:pt idx="536">
                  <c:v>8083131.53286334</c:v>
                </c:pt>
                <c:pt idx="537">
                  <c:v>8083131.52840321</c:v>
                </c:pt>
                <c:pt idx="538">
                  <c:v>8083131.56152784</c:v>
                </c:pt>
                <c:pt idx="539">
                  <c:v>8083131.74747786</c:v>
                </c:pt>
                <c:pt idx="540">
                  <c:v>8083131.54956573</c:v>
                </c:pt>
                <c:pt idx="541">
                  <c:v>8083130.74266378</c:v>
                </c:pt>
                <c:pt idx="542">
                  <c:v>8083131.27033241</c:v>
                </c:pt>
                <c:pt idx="543">
                  <c:v>8083129.80198183</c:v>
                </c:pt>
                <c:pt idx="544">
                  <c:v>8083130.60415406</c:v>
                </c:pt>
                <c:pt idx="545">
                  <c:v>8083130.04739438</c:v>
                </c:pt>
                <c:pt idx="546">
                  <c:v>8083130.48749408</c:v>
                </c:pt>
                <c:pt idx="547">
                  <c:v>8083130.14155223</c:v>
                </c:pt>
                <c:pt idx="548">
                  <c:v>8083130.05380796</c:v>
                </c:pt>
                <c:pt idx="549">
                  <c:v>8083130.12447282</c:v>
                </c:pt>
                <c:pt idx="550">
                  <c:v>8083129.70478269</c:v>
                </c:pt>
                <c:pt idx="551">
                  <c:v>8083129.76843482</c:v>
                </c:pt>
                <c:pt idx="552">
                  <c:v>8083130.2977676</c:v>
                </c:pt>
                <c:pt idx="553">
                  <c:v>8083129.75890593</c:v>
                </c:pt>
                <c:pt idx="554">
                  <c:v>8083129.85076126</c:v>
                </c:pt>
                <c:pt idx="555">
                  <c:v>8083129.91096665</c:v>
                </c:pt>
                <c:pt idx="556">
                  <c:v>8083129.76536537</c:v>
                </c:pt>
                <c:pt idx="557">
                  <c:v>8083130.12964868</c:v>
                </c:pt>
                <c:pt idx="558">
                  <c:v>8083129.5226121</c:v>
                </c:pt>
                <c:pt idx="559">
                  <c:v>8083129.8362803</c:v>
                </c:pt>
                <c:pt idx="560">
                  <c:v>8083130.09844222</c:v>
                </c:pt>
                <c:pt idx="561">
                  <c:v>8083129.48468272</c:v>
                </c:pt>
                <c:pt idx="562">
                  <c:v>8083130.05501046</c:v>
                </c:pt>
                <c:pt idx="563">
                  <c:v>8083129.65301232</c:v>
                </c:pt>
                <c:pt idx="564">
                  <c:v>8083129.85984707</c:v>
                </c:pt>
                <c:pt idx="565">
                  <c:v>8083129.71181486</c:v>
                </c:pt>
                <c:pt idx="566">
                  <c:v>8083129.5304591</c:v>
                </c:pt>
                <c:pt idx="567">
                  <c:v>8083129.49414376</c:v>
                </c:pt>
                <c:pt idx="568">
                  <c:v>8083129.429391</c:v>
                </c:pt>
                <c:pt idx="569">
                  <c:v>8083129.4789128</c:v>
                </c:pt>
                <c:pt idx="570">
                  <c:v>8083129.5415174</c:v>
                </c:pt>
                <c:pt idx="571">
                  <c:v>8083129.64900364</c:v>
                </c:pt>
                <c:pt idx="572">
                  <c:v>8083129.31697183</c:v>
                </c:pt>
                <c:pt idx="573">
                  <c:v>8083129.34668872</c:v>
                </c:pt>
                <c:pt idx="574">
                  <c:v>8083129.46277918</c:v>
                </c:pt>
                <c:pt idx="575">
                  <c:v>8083129.60045421</c:v>
                </c:pt>
                <c:pt idx="576">
                  <c:v>8083129.32475929</c:v>
                </c:pt>
                <c:pt idx="577">
                  <c:v>8083129.44451751</c:v>
                </c:pt>
                <c:pt idx="578">
                  <c:v>8083129.26520794</c:v>
                </c:pt>
                <c:pt idx="579">
                  <c:v>8083129.16296667</c:v>
                </c:pt>
                <c:pt idx="580">
                  <c:v>8083129.22349704</c:v>
                </c:pt>
                <c:pt idx="581">
                  <c:v>8083129.08292537</c:v>
                </c:pt>
                <c:pt idx="582">
                  <c:v>8083129.14407783</c:v>
                </c:pt>
                <c:pt idx="583">
                  <c:v>8083129.17632644</c:v>
                </c:pt>
                <c:pt idx="584">
                  <c:v>8083129.11172455</c:v>
                </c:pt>
                <c:pt idx="585">
                  <c:v>8083129.17620219</c:v>
                </c:pt>
                <c:pt idx="586">
                  <c:v>8083129.19943512</c:v>
                </c:pt>
                <c:pt idx="587">
                  <c:v>8083129.22719144</c:v>
                </c:pt>
                <c:pt idx="588">
                  <c:v>8083129.19575249</c:v>
                </c:pt>
                <c:pt idx="589">
                  <c:v>8083129.12162771</c:v>
                </c:pt>
                <c:pt idx="590">
                  <c:v>8083129.06058378</c:v>
                </c:pt>
                <c:pt idx="591">
                  <c:v>8083129.17038232</c:v>
                </c:pt>
                <c:pt idx="592">
                  <c:v>8083129.07878956</c:v>
                </c:pt>
                <c:pt idx="593">
                  <c:v>8083129.22494997</c:v>
                </c:pt>
                <c:pt idx="594">
                  <c:v>8083129.09572174</c:v>
                </c:pt>
                <c:pt idx="595">
                  <c:v>8083129.03066452</c:v>
                </c:pt>
                <c:pt idx="596">
                  <c:v>8083129.06883001</c:v>
                </c:pt>
                <c:pt idx="597">
                  <c:v>8083129.04747451</c:v>
                </c:pt>
                <c:pt idx="598">
                  <c:v>8083129.08082497</c:v>
                </c:pt>
                <c:pt idx="599">
                  <c:v>8083129.0516802</c:v>
                </c:pt>
                <c:pt idx="600">
                  <c:v>8083128.99571618</c:v>
                </c:pt>
                <c:pt idx="601">
                  <c:v>8083129.01392947</c:v>
                </c:pt>
                <c:pt idx="602">
                  <c:v>8083129.00704013</c:v>
                </c:pt>
                <c:pt idx="603">
                  <c:v>8083129.02141348</c:v>
                </c:pt>
                <c:pt idx="604">
                  <c:v>8083129.00473499</c:v>
                </c:pt>
                <c:pt idx="605">
                  <c:v>8083129.02579817</c:v>
                </c:pt>
                <c:pt idx="606">
                  <c:v>8083128.97520353</c:v>
                </c:pt>
                <c:pt idx="607">
                  <c:v>8083129.00741958</c:v>
                </c:pt>
                <c:pt idx="608">
                  <c:v>8083129.02014962</c:v>
                </c:pt>
                <c:pt idx="609">
                  <c:v>8083129.01893031</c:v>
                </c:pt>
                <c:pt idx="610">
                  <c:v>8083129.00939911</c:v>
                </c:pt>
                <c:pt idx="611">
                  <c:v>8083129.00102672</c:v>
                </c:pt>
                <c:pt idx="612">
                  <c:v>8083128.96474595</c:v>
                </c:pt>
                <c:pt idx="613">
                  <c:v>8083128.98638596</c:v>
                </c:pt>
                <c:pt idx="614">
                  <c:v>8083128.96266857</c:v>
                </c:pt>
                <c:pt idx="615">
                  <c:v>8083128.97856771</c:v>
                </c:pt>
                <c:pt idx="616">
                  <c:v>8083128.95273131</c:v>
                </c:pt>
                <c:pt idx="617">
                  <c:v>8083128.96589664</c:v>
                </c:pt>
                <c:pt idx="618">
                  <c:v>8083128.96573842</c:v>
                </c:pt>
                <c:pt idx="619">
                  <c:v>8083128.96440234</c:v>
                </c:pt>
                <c:pt idx="620">
                  <c:v>8083128.95068335</c:v>
                </c:pt>
                <c:pt idx="621">
                  <c:v>8083128.95481989</c:v>
                </c:pt>
                <c:pt idx="622">
                  <c:v>8083128.93871763</c:v>
                </c:pt>
                <c:pt idx="623">
                  <c:v>8083128.94545965</c:v>
                </c:pt>
                <c:pt idx="624">
                  <c:v>8083128.98821351</c:v>
                </c:pt>
                <c:pt idx="625">
                  <c:v>8083128.94988929</c:v>
                </c:pt>
                <c:pt idx="626">
                  <c:v>8083128.95139125</c:v>
                </c:pt>
                <c:pt idx="627">
                  <c:v>8083128.9605569</c:v>
                </c:pt>
                <c:pt idx="628">
                  <c:v>8083128.93911775</c:v>
                </c:pt>
                <c:pt idx="629">
                  <c:v>8083128.94614462</c:v>
                </c:pt>
                <c:pt idx="630">
                  <c:v>8083129.00577014</c:v>
                </c:pt>
                <c:pt idx="631">
                  <c:v>8083128.96307507</c:v>
                </c:pt>
                <c:pt idx="632">
                  <c:v>8083128.95804272</c:v>
                </c:pt>
                <c:pt idx="633">
                  <c:v>8083128.94634542</c:v>
                </c:pt>
                <c:pt idx="634">
                  <c:v>8083128.96950889</c:v>
                </c:pt>
                <c:pt idx="635">
                  <c:v>8083128.94419659</c:v>
                </c:pt>
                <c:pt idx="636">
                  <c:v>8083128.94795752</c:v>
                </c:pt>
                <c:pt idx="637">
                  <c:v>8083128.93773129</c:v>
                </c:pt>
                <c:pt idx="638">
                  <c:v>8083128.92941872</c:v>
                </c:pt>
                <c:pt idx="639">
                  <c:v>8083128.93474432</c:v>
                </c:pt>
                <c:pt idx="640">
                  <c:v>8083128.92990149</c:v>
                </c:pt>
                <c:pt idx="641">
                  <c:v>8083128.92006232</c:v>
                </c:pt>
                <c:pt idx="642">
                  <c:v>8083128.92597268</c:v>
                </c:pt>
                <c:pt idx="643">
                  <c:v>8083128.92206097</c:v>
                </c:pt>
                <c:pt idx="644">
                  <c:v>8083128.92424471</c:v>
                </c:pt>
                <c:pt idx="645">
                  <c:v>8083128.91377055</c:v>
                </c:pt>
                <c:pt idx="646">
                  <c:v>8083128.92493081</c:v>
                </c:pt>
                <c:pt idx="647">
                  <c:v>8083128.91988922</c:v>
                </c:pt>
                <c:pt idx="648">
                  <c:v>8083128.91892039</c:v>
                </c:pt>
                <c:pt idx="649">
                  <c:v>8083128.89821557</c:v>
                </c:pt>
                <c:pt idx="650">
                  <c:v>8083128.90285526</c:v>
                </c:pt>
                <c:pt idx="651">
                  <c:v>8083128.90082459</c:v>
                </c:pt>
                <c:pt idx="652">
                  <c:v>8083128.90128332</c:v>
                </c:pt>
                <c:pt idx="653">
                  <c:v>8083128.89809285</c:v>
                </c:pt>
                <c:pt idx="654">
                  <c:v>8083128.90132821</c:v>
                </c:pt>
                <c:pt idx="655">
                  <c:v>8083128.89580043</c:v>
                </c:pt>
                <c:pt idx="656">
                  <c:v>8083128.90323164</c:v>
                </c:pt>
                <c:pt idx="657">
                  <c:v>8083128.90180352</c:v>
                </c:pt>
                <c:pt idx="658">
                  <c:v>8083128.89508689</c:v>
                </c:pt>
                <c:pt idx="659">
                  <c:v>8083128.90029858</c:v>
                </c:pt>
                <c:pt idx="660">
                  <c:v>8083128.89887548</c:v>
                </c:pt>
                <c:pt idx="661">
                  <c:v>8083128.89812941</c:v>
                </c:pt>
                <c:pt idx="662">
                  <c:v>8083128.89459146</c:v>
                </c:pt>
                <c:pt idx="663">
                  <c:v>8083128.89416569</c:v>
                </c:pt>
                <c:pt idx="664">
                  <c:v>8083128.90025701</c:v>
                </c:pt>
                <c:pt idx="665">
                  <c:v>8083128.89751089</c:v>
                </c:pt>
                <c:pt idx="666">
                  <c:v>8083128.89230247</c:v>
                </c:pt>
                <c:pt idx="667">
                  <c:v>8083128.90165356</c:v>
                </c:pt>
                <c:pt idx="668">
                  <c:v>8083128.89603097</c:v>
                </c:pt>
                <c:pt idx="669">
                  <c:v>8083128.90098743</c:v>
                </c:pt>
                <c:pt idx="670">
                  <c:v>8083128.89861591</c:v>
                </c:pt>
                <c:pt idx="671">
                  <c:v>8083128.8977439</c:v>
                </c:pt>
                <c:pt idx="672">
                  <c:v>8083128.89250745</c:v>
                </c:pt>
                <c:pt idx="673">
                  <c:v>8083128.90122888</c:v>
                </c:pt>
                <c:pt idx="674">
                  <c:v>8083128.8941914</c:v>
                </c:pt>
                <c:pt idx="675">
                  <c:v>8083128.90049515</c:v>
                </c:pt>
                <c:pt idx="676">
                  <c:v>8083128.89611459</c:v>
                </c:pt>
                <c:pt idx="677">
                  <c:v>8083128.8942286</c:v>
                </c:pt>
                <c:pt idx="678">
                  <c:v>8083128.89013877</c:v>
                </c:pt>
                <c:pt idx="679">
                  <c:v>8083128.89272215</c:v>
                </c:pt>
                <c:pt idx="680">
                  <c:v>8083128.88837576</c:v>
                </c:pt>
                <c:pt idx="681">
                  <c:v>8083128.88741405</c:v>
                </c:pt>
                <c:pt idx="682">
                  <c:v>8083128.89023731</c:v>
                </c:pt>
                <c:pt idx="683">
                  <c:v>8083128.88950749</c:v>
                </c:pt>
                <c:pt idx="684">
                  <c:v>8083128.88552401</c:v>
                </c:pt>
                <c:pt idx="685">
                  <c:v>8083128.88601142</c:v>
                </c:pt>
                <c:pt idx="686">
                  <c:v>8083128.88472509</c:v>
                </c:pt>
                <c:pt idx="687">
                  <c:v>8083128.88521489</c:v>
                </c:pt>
                <c:pt idx="688">
                  <c:v>8083128.88362974</c:v>
                </c:pt>
                <c:pt idx="689">
                  <c:v>8083128.88251</c:v>
                </c:pt>
                <c:pt idx="690">
                  <c:v>8083128.88378121</c:v>
                </c:pt>
                <c:pt idx="691">
                  <c:v>8083128.88367245</c:v>
                </c:pt>
                <c:pt idx="692">
                  <c:v>8083128.88513781</c:v>
                </c:pt>
                <c:pt idx="693">
                  <c:v>8083128.88378577</c:v>
                </c:pt>
                <c:pt idx="694">
                  <c:v>8083128.88374472</c:v>
                </c:pt>
                <c:pt idx="695">
                  <c:v>8083128.88435716</c:v>
                </c:pt>
                <c:pt idx="696">
                  <c:v>8083128.88305424</c:v>
                </c:pt>
                <c:pt idx="697">
                  <c:v>8083128.88353551</c:v>
                </c:pt>
                <c:pt idx="698">
                  <c:v>8083128.88403028</c:v>
                </c:pt>
                <c:pt idx="699">
                  <c:v>8083128.88409872</c:v>
                </c:pt>
                <c:pt idx="700">
                  <c:v>8083128.8847238</c:v>
                </c:pt>
                <c:pt idx="701">
                  <c:v>8083128.88242355</c:v>
                </c:pt>
                <c:pt idx="702">
                  <c:v>8083128.88456683</c:v>
                </c:pt>
                <c:pt idx="703">
                  <c:v>8083128.88302186</c:v>
                </c:pt>
                <c:pt idx="704">
                  <c:v>8083128.88656258</c:v>
                </c:pt>
                <c:pt idx="705">
                  <c:v>8083128.88228708</c:v>
                </c:pt>
                <c:pt idx="706">
                  <c:v>8083128.88274188</c:v>
                </c:pt>
                <c:pt idx="707">
                  <c:v>8083128.88186442</c:v>
                </c:pt>
                <c:pt idx="708">
                  <c:v>8083128.88216121</c:v>
                </c:pt>
                <c:pt idx="709">
                  <c:v>8083128.88152319</c:v>
                </c:pt>
                <c:pt idx="710">
                  <c:v>8083128.88142573</c:v>
                </c:pt>
                <c:pt idx="711">
                  <c:v>8083128.88230511</c:v>
                </c:pt>
                <c:pt idx="712">
                  <c:v>8083128.8818285</c:v>
                </c:pt>
                <c:pt idx="713">
                  <c:v>8083128.88134662</c:v>
                </c:pt>
                <c:pt idx="714">
                  <c:v>8083128.8819836</c:v>
                </c:pt>
                <c:pt idx="715">
                  <c:v>8083128.88114417</c:v>
                </c:pt>
                <c:pt idx="716">
                  <c:v>8083128.8817985</c:v>
                </c:pt>
                <c:pt idx="717">
                  <c:v>8083128.88154747</c:v>
                </c:pt>
                <c:pt idx="718">
                  <c:v>8083128.88185221</c:v>
                </c:pt>
                <c:pt idx="719">
                  <c:v>8083128.88180196</c:v>
                </c:pt>
                <c:pt idx="720">
                  <c:v>8083128.88136125</c:v>
                </c:pt>
                <c:pt idx="721">
                  <c:v>8083128.88106623</c:v>
                </c:pt>
                <c:pt idx="722">
                  <c:v>8083128.88095482</c:v>
                </c:pt>
                <c:pt idx="723">
                  <c:v>8083128.88085543</c:v>
                </c:pt>
                <c:pt idx="724">
                  <c:v>8083128.88124286</c:v>
                </c:pt>
                <c:pt idx="725">
                  <c:v>8083128.88063902</c:v>
                </c:pt>
                <c:pt idx="726">
                  <c:v>8083128.8810023</c:v>
                </c:pt>
                <c:pt idx="727">
                  <c:v>8083128.88061843</c:v>
                </c:pt>
                <c:pt idx="728">
                  <c:v>8083128.88078072</c:v>
                </c:pt>
                <c:pt idx="729">
                  <c:v>8083128.88067517</c:v>
                </c:pt>
                <c:pt idx="730">
                  <c:v>8083128.88055183</c:v>
                </c:pt>
                <c:pt idx="731">
                  <c:v>8083128.88083005</c:v>
                </c:pt>
                <c:pt idx="732">
                  <c:v>8083128.88080429</c:v>
                </c:pt>
                <c:pt idx="733">
                  <c:v>8083128.88112917</c:v>
                </c:pt>
                <c:pt idx="734">
                  <c:v>8083128.88100011</c:v>
                </c:pt>
                <c:pt idx="735">
                  <c:v>8083128.88074545</c:v>
                </c:pt>
                <c:pt idx="736">
                  <c:v>8083128.88093353</c:v>
                </c:pt>
                <c:pt idx="737">
                  <c:v>8083128.88054246</c:v>
                </c:pt>
                <c:pt idx="738">
                  <c:v>8083128.88070618</c:v>
                </c:pt>
                <c:pt idx="739">
                  <c:v>8083128.88121096</c:v>
                </c:pt>
                <c:pt idx="740">
                  <c:v>8083128.88100449</c:v>
                </c:pt>
                <c:pt idx="741">
                  <c:v>8083128.88074171</c:v>
                </c:pt>
                <c:pt idx="742">
                  <c:v>8083128.88066995</c:v>
                </c:pt>
                <c:pt idx="743">
                  <c:v>8083128.88042338</c:v>
                </c:pt>
                <c:pt idx="744">
                  <c:v>8083128.88076844</c:v>
                </c:pt>
                <c:pt idx="745">
                  <c:v>8083128.88073171</c:v>
                </c:pt>
                <c:pt idx="746">
                  <c:v>8083128.88055745</c:v>
                </c:pt>
                <c:pt idx="747">
                  <c:v>8083128.88087484</c:v>
                </c:pt>
                <c:pt idx="748">
                  <c:v>8083128.88043358</c:v>
                </c:pt>
                <c:pt idx="749">
                  <c:v>8083128.880715</c:v>
                </c:pt>
                <c:pt idx="750">
                  <c:v>8083128.88046138</c:v>
                </c:pt>
                <c:pt idx="751">
                  <c:v>8083128.88058159</c:v>
                </c:pt>
                <c:pt idx="752">
                  <c:v>8083128.88060606</c:v>
                </c:pt>
                <c:pt idx="753">
                  <c:v>8083128.88062143</c:v>
                </c:pt>
                <c:pt idx="754">
                  <c:v>8083128.88064511</c:v>
                </c:pt>
                <c:pt idx="755">
                  <c:v>8083128.88054814</c:v>
                </c:pt>
                <c:pt idx="756">
                  <c:v>8083128.88029497</c:v>
                </c:pt>
                <c:pt idx="757">
                  <c:v>8083128.88017973</c:v>
                </c:pt>
                <c:pt idx="758">
                  <c:v>8083128.88038679</c:v>
                </c:pt>
                <c:pt idx="759">
                  <c:v>8083128.88034731</c:v>
                </c:pt>
                <c:pt idx="760">
                  <c:v>8083128.88008724</c:v>
                </c:pt>
                <c:pt idx="761">
                  <c:v>8083128.88017612</c:v>
                </c:pt>
                <c:pt idx="762">
                  <c:v>8083128.8800984</c:v>
                </c:pt>
                <c:pt idx="763">
                  <c:v>8083128.88001963</c:v>
                </c:pt>
                <c:pt idx="764">
                  <c:v>8083128.87974249</c:v>
                </c:pt>
                <c:pt idx="765">
                  <c:v>8083128.8796003</c:v>
                </c:pt>
                <c:pt idx="766">
                  <c:v>8083128.87955984</c:v>
                </c:pt>
                <c:pt idx="767">
                  <c:v>8083128.87956356</c:v>
                </c:pt>
                <c:pt idx="768">
                  <c:v>8083128.87961172</c:v>
                </c:pt>
                <c:pt idx="769">
                  <c:v>8083128.8795744</c:v>
                </c:pt>
                <c:pt idx="770">
                  <c:v>8083128.87964364</c:v>
                </c:pt>
                <c:pt idx="771">
                  <c:v>8083128.87956054</c:v>
                </c:pt>
                <c:pt idx="772">
                  <c:v>8083128.87968181</c:v>
                </c:pt>
                <c:pt idx="773">
                  <c:v>8083128.87971096</c:v>
                </c:pt>
                <c:pt idx="774">
                  <c:v>8083128.87961752</c:v>
                </c:pt>
                <c:pt idx="775">
                  <c:v>8083128.87971619</c:v>
                </c:pt>
                <c:pt idx="776">
                  <c:v>8083128.87957562</c:v>
                </c:pt>
                <c:pt idx="777">
                  <c:v>8083128.87956502</c:v>
                </c:pt>
                <c:pt idx="778">
                  <c:v>8083128.87961058</c:v>
                </c:pt>
                <c:pt idx="779">
                  <c:v>8083128.87967711</c:v>
                </c:pt>
                <c:pt idx="780">
                  <c:v>8083128.87953303</c:v>
                </c:pt>
                <c:pt idx="781">
                  <c:v>8083128.8795146</c:v>
                </c:pt>
                <c:pt idx="782">
                  <c:v>8083128.87953944</c:v>
                </c:pt>
                <c:pt idx="783">
                  <c:v>8083128.87951713</c:v>
                </c:pt>
                <c:pt idx="784">
                  <c:v>8083128.87952986</c:v>
                </c:pt>
                <c:pt idx="785">
                  <c:v>8083128.87950825</c:v>
                </c:pt>
                <c:pt idx="786">
                  <c:v>8083128.87951273</c:v>
                </c:pt>
                <c:pt idx="787">
                  <c:v>8083128.87952009</c:v>
                </c:pt>
                <c:pt idx="788">
                  <c:v>8083128.87950435</c:v>
                </c:pt>
                <c:pt idx="789">
                  <c:v>8083128.87955644</c:v>
                </c:pt>
                <c:pt idx="790">
                  <c:v>8083128.87954051</c:v>
                </c:pt>
                <c:pt idx="791">
                  <c:v>8083128.87955035</c:v>
                </c:pt>
                <c:pt idx="792">
                  <c:v>8083128.87948946</c:v>
                </c:pt>
                <c:pt idx="793">
                  <c:v>8083128.87952562</c:v>
                </c:pt>
                <c:pt idx="794">
                  <c:v>8083128.87949402</c:v>
                </c:pt>
                <c:pt idx="795">
                  <c:v>8083128.87953916</c:v>
                </c:pt>
                <c:pt idx="796">
                  <c:v>8083128.87945604</c:v>
                </c:pt>
                <c:pt idx="797">
                  <c:v>8083128.87947564</c:v>
                </c:pt>
                <c:pt idx="798">
                  <c:v>8083128.87940756</c:v>
                </c:pt>
                <c:pt idx="799">
                  <c:v>8083128.87941752</c:v>
                </c:pt>
                <c:pt idx="800">
                  <c:v>8083128.87941698</c:v>
                </c:pt>
                <c:pt idx="801">
                  <c:v>8083128.87937819</c:v>
                </c:pt>
                <c:pt idx="802">
                  <c:v>8083128.87936358</c:v>
                </c:pt>
                <c:pt idx="803">
                  <c:v>8083128.87940382</c:v>
                </c:pt>
                <c:pt idx="804">
                  <c:v>8083128.8793888</c:v>
                </c:pt>
                <c:pt idx="805">
                  <c:v>8083128.87935395</c:v>
                </c:pt>
                <c:pt idx="806">
                  <c:v>8083128.87937642</c:v>
                </c:pt>
                <c:pt idx="807">
                  <c:v>8083128.87936449</c:v>
                </c:pt>
                <c:pt idx="808">
                  <c:v>8083128.87935109</c:v>
                </c:pt>
                <c:pt idx="809">
                  <c:v>8083128.8794014</c:v>
                </c:pt>
                <c:pt idx="810">
                  <c:v>8083128.87936194</c:v>
                </c:pt>
                <c:pt idx="811">
                  <c:v>8083128.87935649</c:v>
                </c:pt>
                <c:pt idx="812">
                  <c:v>8083128.87936907</c:v>
                </c:pt>
                <c:pt idx="813">
                  <c:v>8083128.87939467</c:v>
                </c:pt>
                <c:pt idx="814">
                  <c:v>8083128.87937367</c:v>
                </c:pt>
                <c:pt idx="815">
                  <c:v>8083128.87935559</c:v>
                </c:pt>
                <c:pt idx="816">
                  <c:v>8083128.87935313</c:v>
                </c:pt>
                <c:pt idx="817">
                  <c:v>8083128.8793788</c:v>
                </c:pt>
                <c:pt idx="818">
                  <c:v>8083128.87935329</c:v>
                </c:pt>
                <c:pt idx="819">
                  <c:v>8083128.87939951</c:v>
                </c:pt>
                <c:pt idx="820">
                  <c:v>8083128.87935862</c:v>
                </c:pt>
                <c:pt idx="821">
                  <c:v>8083128.87934893</c:v>
                </c:pt>
                <c:pt idx="822">
                  <c:v>8083128.87934557</c:v>
                </c:pt>
                <c:pt idx="823">
                  <c:v>8083128.87934601</c:v>
                </c:pt>
                <c:pt idx="824">
                  <c:v>8083128.87935026</c:v>
                </c:pt>
                <c:pt idx="825">
                  <c:v>8083128.87935086</c:v>
                </c:pt>
                <c:pt idx="826">
                  <c:v>8083128.87933408</c:v>
                </c:pt>
                <c:pt idx="827">
                  <c:v>8083128.87933508</c:v>
                </c:pt>
                <c:pt idx="828">
                  <c:v>8083128.87934045</c:v>
                </c:pt>
                <c:pt idx="829">
                  <c:v>8083128.8793392</c:v>
                </c:pt>
                <c:pt idx="830">
                  <c:v>8083128.87933442</c:v>
                </c:pt>
                <c:pt idx="831">
                  <c:v>8083128.87933904</c:v>
                </c:pt>
                <c:pt idx="832">
                  <c:v>8083128.87932436</c:v>
                </c:pt>
                <c:pt idx="833">
                  <c:v>8083128.87932683</c:v>
                </c:pt>
                <c:pt idx="834">
                  <c:v>8083128.87934024</c:v>
                </c:pt>
                <c:pt idx="835">
                  <c:v>8083128.87932816</c:v>
                </c:pt>
                <c:pt idx="836">
                  <c:v>8083128.87933226</c:v>
                </c:pt>
                <c:pt idx="837">
                  <c:v>8083128.87932964</c:v>
                </c:pt>
                <c:pt idx="838">
                  <c:v>8083128.87932582</c:v>
                </c:pt>
                <c:pt idx="839">
                  <c:v>8083128.87932712</c:v>
                </c:pt>
                <c:pt idx="840">
                  <c:v>8083128.87932189</c:v>
                </c:pt>
                <c:pt idx="841">
                  <c:v>8083128.87932239</c:v>
                </c:pt>
                <c:pt idx="842">
                  <c:v>8083128.87933457</c:v>
                </c:pt>
                <c:pt idx="843">
                  <c:v>8083128.87932176</c:v>
                </c:pt>
                <c:pt idx="844">
                  <c:v>8083128.87932558</c:v>
                </c:pt>
                <c:pt idx="845">
                  <c:v>8083128.87932827</c:v>
                </c:pt>
                <c:pt idx="846">
                  <c:v>8083128.87932871</c:v>
                </c:pt>
                <c:pt idx="847">
                  <c:v>8083128.87932359</c:v>
                </c:pt>
                <c:pt idx="848">
                  <c:v>8083128.87932244</c:v>
                </c:pt>
                <c:pt idx="849">
                  <c:v>8083128.87932076</c:v>
                </c:pt>
                <c:pt idx="850">
                  <c:v>8083128.87931971</c:v>
                </c:pt>
                <c:pt idx="851">
                  <c:v>8083128.87932253</c:v>
                </c:pt>
                <c:pt idx="852">
                  <c:v>8083128.87932112</c:v>
                </c:pt>
                <c:pt idx="853">
                  <c:v>8083128.87932001</c:v>
                </c:pt>
                <c:pt idx="854">
                  <c:v>8083128.87932021</c:v>
                </c:pt>
                <c:pt idx="855">
                  <c:v>8083128.87932049</c:v>
                </c:pt>
                <c:pt idx="856">
                  <c:v>8083128.87931844</c:v>
                </c:pt>
                <c:pt idx="857">
                  <c:v>8083128.8793216</c:v>
                </c:pt>
                <c:pt idx="858">
                  <c:v>8083128.87931912</c:v>
                </c:pt>
                <c:pt idx="859">
                  <c:v>8083128.87931921</c:v>
                </c:pt>
                <c:pt idx="860">
                  <c:v>8083128.8793174</c:v>
                </c:pt>
                <c:pt idx="861">
                  <c:v>8083128.87931578</c:v>
                </c:pt>
                <c:pt idx="862">
                  <c:v>8083128.87931701</c:v>
                </c:pt>
                <c:pt idx="863">
                  <c:v>8083128.87931349</c:v>
                </c:pt>
                <c:pt idx="864">
                  <c:v>8083128.87931434</c:v>
                </c:pt>
                <c:pt idx="865">
                  <c:v>8083128.87931451</c:v>
                </c:pt>
                <c:pt idx="866">
                  <c:v>8083128.87931427</c:v>
                </c:pt>
                <c:pt idx="867">
                  <c:v>8083128.87931468</c:v>
                </c:pt>
                <c:pt idx="868">
                  <c:v>8083128.87931476</c:v>
                </c:pt>
                <c:pt idx="869">
                  <c:v>8083128.87931341</c:v>
                </c:pt>
                <c:pt idx="870">
                  <c:v>8083128.87931394</c:v>
                </c:pt>
                <c:pt idx="871">
                  <c:v>8083128.87931431</c:v>
                </c:pt>
                <c:pt idx="872">
                  <c:v>8083128.87931401</c:v>
                </c:pt>
                <c:pt idx="873">
                  <c:v>8083128.87931402</c:v>
                </c:pt>
                <c:pt idx="874">
                  <c:v>8083128.87931285</c:v>
                </c:pt>
                <c:pt idx="875">
                  <c:v>8083128.87931332</c:v>
                </c:pt>
                <c:pt idx="876">
                  <c:v>8083128.87931474</c:v>
                </c:pt>
                <c:pt idx="877">
                  <c:v>8083128.87931275</c:v>
                </c:pt>
                <c:pt idx="878">
                  <c:v>8083128.87931385</c:v>
                </c:pt>
                <c:pt idx="879">
                  <c:v>8083128.87931295</c:v>
                </c:pt>
                <c:pt idx="880">
                  <c:v>8083128.87931374</c:v>
                </c:pt>
                <c:pt idx="881">
                  <c:v>8083128.87931277</c:v>
                </c:pt>
                <c:pt idx="882">
                  <c:v>8083128.87931477</c:v>
                </c:pt>
                <c:pt idx="883">
                  <c:v>8083128.87931305</c:v>
                </c:pt>
                <c:pt idx="884">
                  <c:v>8083128.8793148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Main!$C$2:$C$886</c:f>
              <c:numCache>
                <c:formatCode>General</c:formatCode>
                <c:ptCount val="885"/>
                <c:pt idx="0">
                  <c:v>0</c:v>
                </c:pt>
                <c:pt idx="1">
                  <c:v>696106.258850035</c:v>
                </c:pt>
                <c:pt idx="2">
                  <c:v>698279.257099604</c:v>
                </c:pt>
                <c:pt idx="3">
                  <c:v>700450.258296319</c:v>
                </c:pt>
                <c:pt idx="4">
                  <c:v>702619.569506445</c:v>
                </c:pt>
                <c:pt idx="5">
                  <c:v>704787.448069025</c:v>
                </c:pt>
                <c:pt idx="6">
                  <c:v>706954.113800813</c:v>
                </c:pt>
                <c:pt idx="7">
                  <c:v>709119.758082573</c:v>
                </c:pt>
                <c:pt idx="8">
                  <c:v>711284.55079387</c:v>
                </c:pt>
                <c:pt idx="9">
                  <c:v>713448.64575081</c:v>
                </c:pt>
                <c:pt idx="10">
                  <c:v>715612.185102821</c:v>
                </c:pt>
                <c:pt idx="11">
                  <c:v>717775.303017479</c:v>
                </c:pt>
                <c:pt idx="12">
                  <c:v>719938.128901342</c:v>
                </c:pt>
                <c:pt idx="13">
                  <c:v>722100.790354787</c:v>
                </c:pt>
                <c:pt idx="14">
                  <c:v>724263.416031357</c:v>
                </c:pt>
                <c:pt idx="15">
                  <c:v>726307.277656917</c:v>
                </c:pt>
                <c:pt idx="16">
                  <c:v>728349.083477755</c:v>
                </c:pt>
                <c:pt idx="17">
                  <c:v>730387.916828662</c:v>
                </c:pt>
                <c:pt idx="18">
                  <c:v>732422.71995978</c:v>
                </c:pt>
                <c:pt idx="19">
                  <c:v>734452.224468556</c:v>
                </c:pt>
                <c:pt idx="20">
                  <c:v>566056.019423224</c:v>
                </c:pt>
                <c:pt idx="21">
                  <c:v>513838.990833053</c:v>
                </c:pt>
                <c:pt idx="22">
                  <c:v>505803.646277096</c:v>
                </c:pt>
                <c:pt idx="23">
                  <c:v>501092.177929583</c:v>
                </c:pt>
                <c:pt idx="24">
                  <c:v>502754.774091924</c:v>
                </c:pt>
                <c:pt idx="25">
                  <c:v>499670.03912175</c:v>
                </c:pt>
                <c:pt idx="26">
                  <c:v>501284.216242844</c:v>
                </c:pt>
                <c:pt idx="27">
                  <c:v>499277.514791199</c:v>
                </c:pt>
                <c:pt idx="28">
                  <c:v>500855.234625592</c:v>
                </c:pt>
                <c:pt idx="29">
                  <c:v>499501.682887705</c:v>
                </c:pt>
                <c:pt idx="30">
                  <c:v>501049.89719277</c:v>
                </c:pt>
                <c:pt idx="31">
                  <c:v>500099.133275124</c:v>
                </c:pt>
                <c:pt idx="32">
                  <c:v>501622.576423969</c:v>
                </c:pt>
                <c:pt idx="33">
                  <c:v>500926.124265069</c:v>
                </c:pt>
                <c:pt idx="34">
                  <c:v>502428.061243595</c:v>
                </c:pt>
                <c:pt idx="35">
                  <c:v>501887.921977935</c:v>
                </c:pt>
                <c:pt idx="36">
                  <c:v>503370.59989693</c:v>
                </c:pt>
                <c:pt idx="37">
                  <c:v>502921.572622789</c:v>
                </c:pt>
                <c:pt idx="38">
                  <c:v>504386.561142027</c:v>
                </c:pt>
                <c:pt idx="39">
                  <c:v>503984.906596195</c:v>
                </c:pt>
                <c:pt idx="40">
                  <c:v>498698.034575975</c:v>
                </c:pt>
                <c:pt idx="41">
                  <c:v>500820.115964095</c:v>
                </c:pt>
                <c:pt idx="42">
                  <c:v>502546.169564902</c:v>
                </c:pt>
                <c:pt idx="43">
                  <c:v>504690.902433922</c:v>
                </c:pt>
                <c:pt idx="44">
                  <c:v>507977.958459579</c:v>
                </c:pt>
                <c:pt idx="45">
                  <c:v>509221.671872196</c:v>
                </c:pt>
                <c:pt idx="46">
                  <c:v>510703.926845767</c:v>
                </c:pt>
                <c:pt idx="47">
                  <c:v>513489.027259022</c:v>
                </c:pt>
                <c:pt idx="48">
                  <c:v>522381.010782338</c:v>
                </c:pt>
                <c:pt idx="49">
                  <c:v>521185.538774856</c:v>
                </c:pt>
                <c:pt idx="50">
                  <c:v>525192.411735499</c:v>
                </c:pt>
                <c:pt idx="51">
                  <c:v>524042.6109882</c:v>
                </c:pt>
                <c:pt idx="52">
                  <c:v>524040.783206147</c:v>
                </c:pt>
                <c:pt idx="53">
                  <c:v>527623.023346933</c:v>
                </c:pt>
                <c:pt idx="54">
                  <c:v>531755.198071825</c:v>
                </c:pt>
                <c:pt idx="55">
                  <c:v>530644.009243487</c:v>
                </c:pt>
                <c:pt idx="56">
                  <c:v>534133.151695976</c:v>
                </c:pt>
                <c:pt idx="57">
                  <c:v>533061.273483708</c:v>
                </c:pt>
                <c:pt idx="58">
                  <c:v>536202.269252457</c:v>
                </c:pt>
                <c:pt idx="59">
                  <c:v>535168.471362287</c:v>
                </c:pt>
                <c:pt idx="60">
                  <c:v>537958.799719695</c:v>
                </c:pt>
                <c:pt idx="61">
                  <c:v>538992.998877718</c:v>
                </c:pt>
                <c:pt idx="62">
                  <c:v>548051.451008616</c:v>
                </c:pt>
                <c:pt idx="63">
                  <c:v>555920.916072526</c:v>
                </c:pt>
                <c:pt idx="64">
                  <c:v>558177.266085138</c:v>
                </c:pt>
                <c:pt idx="65">
                  <c:v>559185.443217461</c:v>
                </c:pt>
                <c:pt idx="66">
                  <c:v>567613.251043283</c:v>
                </c:pt>
                <c:pt idx="67">
                  <c:v>576358.703998312</c:v>
                </c:pt>
                <c:pt idx="68">
                  <c:v>577561.648516552</c:v>
                </c:pt>
                <c:pt idx="69">
                  <c:v>578580.266956556</c:v>
                </c:pt>
                <c:pt idx="70">
                  <c:v>578843.797345616</c:v>
                </c:pt>
                <c:pt idx="71">
                  <c:v>586816.326246144</c:v>
                </c:pt>
                <c:pt idx="72">
                  <c:v>592748.018097563</c:v>
                </c:pt>
                <c:pt idx="73">
                  <c:v>592449.264686888</c:v>
                </c:pt>
                <c:pt idx="74">
                  <c:v>597759.946656237</c:v>
                </c:pt>
                <c:pt idx="75">
                  <c:v>601961.786007294</c:v>
                </c:pt>
                <c:pt idx="76">
                  <c:v>603054.780200963</c:v>
                </c:pt>
                <c:pt idx="77">
                  <c:v>603607.51596788</c:v>
                </c:pt>
                <c:pt idx="78">
                  <c:v>609736.946262972</c:v>
                </c:pt>
                <c:pt idx="79">
                  <c:v>615506.05424925</c:v>
                </c:pt>
                <c:pt idx="80">
                  <c:v>616454.447228357</c:v>
                </c:pt>
                <c:pt idx="81">
                  <c:v>617055.981681263</c:v>
                </c:pt>
                <c:pt idx="82">
                  <c:v>627324.927060495</c:v>
                </c:pt>
                <c:pt idx="83">
                  <c:v>635251.257481126</c:v>
                </c:pt>
                <c:pt idx="84">
                  <c:v>640173.930982063</c:v>
                </c:pt>
                <c:pt idx="85">
                  <c:v>641076.588300138</c:v>
                </c:pt>
                <c:pt idx="86">
                  <c:v>648184.272439138</c:v>
                </c:pt>
                <c:pt idx="87">
                  <c:v>656673.190488945</c:v>
                </c:pt>
                <c:pt idx="88">
                  <c:v>666924.492716444</c:v>
                </c:pt>
                <c:pt idx="89">
                  <c:v>670470.776712949</c:v>
                </c:pt>
                <c:pt idx="90">
                  <c:v>671349.620440868</c:v>
                </c:pt>
                <c:pt idx="91">
                  <c:v>680607.829830722</c:v>
                </c:pt>
                <c:pt idx="92">
                  <c:v>683258.781727469</c:v>
                </c:pt>
                <c:pt idx="93">
                  <c:v>686852.131365406</c:v>
                </c:pt>
                <c:pt idx="94">
                  <c:v>687602.239127508</c:v>
                </c:pt>
                <c:pt idx="95">
                  <c:v>695882.41577574</c:v>
                </c:pt>
                <c:pt idx="96">
                  <c:v>697516.911446712</c:v>
                </c:pt>
                <c:pt idx="97">
                  <c:v>696868.357685681</c:v>
                </c:pt>
                <c:pt idx="98">
                  <c:v>701440.341019355</c:v>
                </c:pt>
                <c:pt idx="99">
                  <c:v>701417.227869448</c:v>
                </c:pt>
                <c:pt idx="100">
                  <c:v>709384.345777317</c:v>
                </c:pt>
                <c:pt idx="101">
                  <c:v>716812.186177763</c:v>
                </c:pt>
                <c:pt idx="102">
                  <c:v>726025.392686061</c:v>
                </c:pt>
                <c:pt idx="103">
                  <c:v>734842.534946875</c:v>
                </c:pt>
                <c:pt idx="104">
                  <c:v>737830.927154211</c:v>
                </c:pt>
                <c:pt idx="105">
                  <c:v>738703.153555572</c:v>
                </c:pt>
                <c:pt idx="106">
                  <c:v>747060.726668319</c:v>
                </c:pt>
                <c:pt idx="107">
                  <c:v>757807.371155019</c:v>
                </c:pt>
                <c:pt idx="108">
                  <c:v>762350.273541187</c:v>
                </c:pt>
                <c:pt idx="109">
                  <c:v>770663.077214079</c:v>
                </c:pt>
                <c:pt idx="110">
                  <c:v>772167.320242528</c:v>
                </c:pt>
                <c:pt idx="111">
                  <c:v>771166.545837734</c:v>
                </c:pt>
                <c:pt idx="112">
                  <c:v>782088.622836972</c:v>
                </c:pt>
                <c:pt idx="113">
                  <c:v>787088.10075768</c:v>
                </c:pt>
                <c:pt idx="114">
                  <c:v>791016.567006103</c:v>
                </c:pt>
                <c:pt idx="115">
                  <c:v>791471.207839489</c:v>
                </c:pt>
                <c:pt idx="116">
                  <c:v>798709.172342849</c:v>
                </c:pt>
                <c:pt idx="117">
                  <c:v>803374.69307604</c:v>
                </c:pt>
                <c:pt idx="118">
                  <c:v>803674.483837337</c:v>
                </c:pt>
                <c:pt idx="119">
                  <c:v>806775.219469671</c:v>
                </c:pt>
                <c:pt idx="120">
                  <c:v>815335.117836255</c:v>
                </c:pt>
                <c:pt idx="121">
                  <c:v>822088.97787622</c:v>
                </c:pt>
                <c:pt idx="122">
                  <c:v>832569.182453395</c:v>
                </c:pt>
                <c:pt idx="123">
                  <c:v>840923.94428878</c:v>
                </c:pt>
                <c:pt idx="124">
                  <c:v>845744.865978014</c:v>
                </c:pt>
                <c:pt idx="125">
                  <c:v>844871.609739716</c:v>
                </c:pt>
                <c:pt idx="126">
                  <c:v>852753.526518438</c:v>
                </c:pt>
                <c:pt idx="127">
                  <c:v>861314.637439146</c:v>
                </c:pt>
                <c:pt idx="128">
                  <c:v>871932.222745847</c:v>
                </c:pt>
                <c:pt idx="129">
                  <c:v>877156.734110132</c:v>
                </c:pt>
                <c:pt idx="130">
                  <c:v>881336.941998312</c:v>
                </c:pt>
                <c:pt idx="131">
                  <c:v>882209.63426291</c:v>
                </c:pt>
                <c:pt idx="132">
                  <c:v>891605.291569526</c:v>
                </c:pt>
                <c:pt idx="133">
                  <c:v>899204.548514869</c:v>
                </c:pt>
                <c:pt idx="134">
                  <c:v>902639.401279073</c:v>
                </c:pt>
                <c:pt idx="135">
                  <c:v>902148.196345461</c:v>
                </c:pt>
                <c:pt idx="136">
                  <c:v>910655.878771084</c:v>
                </c:pt>
                <c:pt idx="137">
                  <c:v>912350.221717767</c:v>
                </c:pt>
                <c:pt idx="138">
                  <c:v>911841.612121174</c:v>
                </c:pt>
                <c:pt idx="139">
                  <c:v>918561.088722227</c:v>
                </c:pt>
                <c:pt idx="140">
                  <c:v>927367.866396751</c:v>
                </c:pt>
                <c:pt idx="141">
                  <c:v>935117.62670822</c:v>
                </c:pt>
                <c:pt idx="142">
                  <c:v>944307.848869136</c:v>
                </c:pt>
                <c:pt idx="143">
                  <c:v>953032.328564101</c:v>
                </c:pt>
                <c:pt idx="144">
                  <c:v>955798.477315089</c:v>
                </c:pt>
                <c:pt idx="145">
                  <c:v>956430.850036957</c:v>
                </c:pt>
                <c:pt idx="146">
                  <c:v>964527.154931365</c:v>
                </c:pt>
                <c:pt idx="147">
                  <c:v>975296.096124188</c:v>
                </c:pt>
                <c:pt idx="148">
                  <c:v>980169.848078743</c:v>
                </c:pt>
                <c:pt idx="149">
                  <c:v>988527.41646056</c:v>
                </c:pt>
                <c:pt idx="150">
                  <c:v>990183.286850908</c:v>
                </c:pt>
                <c:pt idx="151">
                  <c:v>989016.18004018</c:v>
                </c:pt>
                <c:pt idx="152">
                  <c:v>1000782.9251557</c:v>
                </c:pt>
                <c:pt idx="153">
                  <c:v>1006452.03072226</c:v>
                </c:pt>
                <c:pt idx="154">
                  <c:v>1011403.64091667</c:v>
                </c:pt>
                <c:pt idx="155">
                  <c:v>1017129.92969831</c:v>
                </c:pt>
                <c:pt idx="156">
                  <c:v>1025306.80361226</c:v>
                </c:pt>
                <c:pt idx="157">
                  <c:v>1030070.73226445</c:v>
                </c:pt>
                <c:pt idx="158">
                  <c:v>1030287.39621752</c:v>
                </c:pt>
                <c:pt idx="159">
                  <c:v>1033997.9111011</c:v>
                </c:pt>
                <c:pt idx="160">
                  <c:v>1043031.00996889</c:v>
                </c:pt>
                <c:pt idx="161">
                  <c:v>1050003.71680278</c:v>
                </c:pt>
                <c:pt idx="162">
                  <c:v>1060334.7724922</c:v>
                </c:pt>
                <c:pt idx="163">
                  <c:v>1068558.30975573</c:v>
                </c:pt>
                <c:pt idx="164">
                  <c:v>1073304.02783956</c:v>
                </c:pt>
                <c:pt idx="165">
                  <c:v>1072459.94991617</c:v>
                </c:pt>
                <c:pt idx="166">
                  <c:v>1079767.2263737</c:v>
                </c:pt>
                <c:pt idx="167">
                  <c:v>1087487.80358818</c:v>
                </c:pt>
                <c:pt idx="168">
                  <c:v>1098144.82319244</c:v>
                </c:pt>
                <c:pt idx="169">
                  <c:v>1103114.73461151</c:v>
                </c:pt>
                <c:pt idx="170">
                  <c:v>1107252.93491713</c:v>
                </c:pt>
                <c:pt idx="171">
                  <c:v>1108270.33828376</c:v>
                </c:pt>
                <c:pt idx="172">
                  <c:v>1117284.68461065</c:v>
                </c:pt>
                <c:pt idx="173">
                  <c:v>1126085.5239153</c:v>
                </c:pt>
                <c:pt idx="174">
                  <c:v>1130119.7186402</c:v>
                </c:pt>
                <c:pt idx="175">
                  <c:v>1134331.45639987</c:v>
                </c:pt>
                <c:pt idx="176">
                  <c:v>1142515.03079137</c:v>
                </c:pt>
                <c:pt idx="177">
                  <c:v>1146382.75821919</c:v>
                </c:pt>
                <c:pt idx="178">
                  <c:v>1148438.23743779</c:v>
                </c:pt>
                <c:pt idx="179">
                  <c:v>1148022.26612482</c:v>
                </c:pt>
                <c:pt idx="180">
                  <c:v>1158105.65130612</c:v>
                </c:pt>
                <c:pt idx="181">
                  <c:v>1165646.68506743</c:v>
                </c:pt>
                <c:pt idx="182">
                  <c:v>1174291.93251859</c:v>
                </c:pt>
                <c:pt idx="183">
                  <c:v>1182580.04661498</c:v>
                </c:pt>
                <c:pt idx="184">
                  <c:v>1190717.78506337</c:v>
                </c:pt>
                <c:pt idx="185">
                  <c:v>1191375.89443478</c:v>
                </c:pt>
                <c:pt idx="186">
                  <c:v>1192781.24259635</c:v>
                </c:pt>
                <c:pt idx="187">
                  <c:v>1193872.77234406</c:v>
                </c:pt>
                <c:pt idx="188">
                  <c:v>1203145.63209701</c:v>
                </c:pt>
                <c:pt idx="189">
                  <c:v>1211000.95462765</c:v>
                </c:pt>
                <c:pt idx="190">
                  <c:v>1212059.1815888</c:v>
                </c:pt>
                <c:pt idx="191">
                  <c:v>1210769.25754344</c:v>
                </c:pt>
                <c:pt idx="192">
                  <c:v>1222268.55714754</c:v>
                </c:pt>
                <c:pt idx="193">
                  <c:v>1228420.61729822</c:v>
                </c:pt>
                <c:pt idx="194">
                  <c:v>1234080.64871486</c:v>
                </c:pt>
                <c:pt idx="195">
                  <c:v>1240274.25963129</c:v>
                </c:pt>
                <c:pt idx="196">
                  <c:v>1248781.1996502</c:v>
                </c:pt>
                <c:pt idx="197">
                  <c:v>1254345.37114752</c:v>
                </c:pt>
                <c:pt idx="198">
                  <c:v>1259605.64884933</c:v>
                </c:pt>
                <c:pt idx="199">
                  <c:v>1259842.35947439</c:v>
                </c:pt>
                <c:pt idx="200">
                  <c:v>1267564.99118433</c:v>
                </c:pt>
                <c:pt idx="201">
                  <c:v>1274155.29337737</c:v>
                </c:pt>
                <c:pt idx="202">
                  <c:v>1283882.4025457</c:v>
                </c:pt>
                <c:pt idx="203">
                  <c:v>1291276.88859496</c:v>
                </c:pt>
                <c:pt idx="204">
                  <c:v>1289628.07045399</c:v>
                </c:pt>
                <c:pt idx="205">
                  <c:v>1288838.14014237</c:v>
                </c:pt>
                <c:pt idx="206">
                  <c:v>1294355.3339508</c:v>
                </c:pt>
                <c:pt idx="207">
                  <c:v>1295362.57607982</c:v>
                </c:pt>
                <c:pt idx="208">
                  <c:v>1303950.31658332</c:v>
                </c:pt>
                <c:pt idx="209">
                  <c:v>1307384.66668485</c:v>
                </c:pt>
                <c:pt idx="210">
                  <c:v>1311166.97043764</c:v>
                </c:pt>
                <c:pt idx="211">
                  <c:v>1312400.24772231</c:v>
                </c:pt>
                <c:pt idx="212">
                  <c:v>1319898.63884909</c:v>
                </c:pt>
                <c:pt idx="213">
                  <c:v>1329023.52174594</c:v>
                </c:pt>
                <c:pt idx="214">
                  <c:v>1333318.9914453</c:v>
                </c:pt>
                <c:pt idx="215">
                  <c:v>1337747.47402148</c:v>
                </c:pt>
                <c:pt idx="216">
                  <c:v>1345764.26805036</c:v>
                </c:pt>
                <c:pt idx="217">
                  <c:v>1349358.8196266</c:v>
                </c:pt>
                <c:pt idx="218">
                  <c:v>1351195.12097404</c:v>
                </c:pt>
                <c:pt idx="219">
                  <c:v>1357003.03576122</c:v>
                </c:pt>
                <c:pt idx="220">
                  <c:v>1365734.07248877</c:v>
                </c:pt>
                <c:pt idx="221">
                  <c:v>1372548.63357914</c:v>
                </c:pt>
                <c:pt idx="222">
                  <c:v>1379620.6188761</c:v>
                </c:pt>
                <c:pt idx="223">
                  <c:v>1386346.51312569</c:v>
                </c:pt>
                <c:pt idx="224">
                  <c:v>1394446.257684</c:v>
                </c:pt>
                <c:pt idx="225">
                  <c:v>1395102.4614162</c:v>
                </c:pt>
                <c:pt idx="226">
                  <c:v>1394826.40432289</c:v>
                </c:pt>
                <c:pt idx="227">
                  <c:v>1393526.84060018</c:v>
                </c:pt>
                <c:pt idx="228">
                  <c:v>1401711.43764705</c:v>
                </c:pt>
                <c:pt idx="229">
                  <c:v>1408180.58782842</c:v>
                </c:pt>
                <c:pt idx="230">
                  <c:v>1407917.72342824</c:v>
                </c:pt>
                <c:pt idx="231">
                  <c:v>1409464.85165884</c:v>
                </c:pt>
                <c:pt idx="232">
                  <c:v>1416468.68869031</c:v>
                </c:pt>
                <c:pt idx="233">
                  <c:v>1421187.87980013</c:v>
                </c:pt>
                <c:pt idx="234">
                  <c:v>1426324.6400617</c:v>
                </c:pt>
                <c:pt idx="235">
                  <c:v>1431878.18971206</c:v>
                </c:pt>
                <c:pt idx="236">
                  <c:v>1439231.17799665</c:v>
                </c:pt>
                <c:pt idx="237">
                  <c:v>1444742.87050386</c:v>
                </c:pt>
                <c:pt idx="238">
                  <c:v>1449963.04005227</c:v>
                </c:pt>
                <c:pt idx="239">
                  <c:v>1450343.00802368</c:v>
                </c:pt>
                <c:pt idx="240">
                  <c:v>1456066.68228787</c:v>
                </c:pt>
                <c:pt idx="241">
                  <c:v>1461274.12244186</c:v>
                </c:pt>
                <c:pt idx="242">
                  <c:v>1469547.6851969</c:v>
                </c:pt>
                <c:pt idx="243">
                  <c:v>1475335.24092078</c:v>
                </c:pt>
                <c:pt idx="244">
                  <c:v>1480540.90331181</c:v>
                </c:pt>
                <c:pt idx="245">
                  <c:v>1476567.68138495</c:v>
                </c:pt>
                <c:pt idx="246">
                  <c:v>1475811.36796715</c:v>
                </c:pt>
                <c:pt idx="247">
                  <c:v>1483275.94920219</c:v>
                </c:pt>
                <c:pt idx="248">
                  <c:v>1488463.65773293</c:v>
                </c:pt>
                <c:pt idx="249">
                  <c:v>1489330.45102786</c:v>
                </c:pt>
                <c:pt idx="250">
                  <c:v>1492756.42520082</c:v>
                </c:pt>
                <c:pt idx="251">
                  <c:v>1491021.0105697</c:v>
                </c:pt>
                <c:pt idx="252">
                  <c:v>1496771.1031392</c:v>
                </c:pt>
                <c:pt idx="253">
                  <c:v>1504475.69349376</c:v>
                </c:pt>
                <c:pt idx="254">
                  <c:v>1507304.18915955</c:v>
                </c:pt>
                <c:pt idx="255">
                  <c:v>1510015.68297073</c:v>
                </c:pt>
                <c:pt idx="256">
                  <c:v>1515817.32472925</c:v>
                </c:pt>
                <c:pt idx="257">
                  <c:v>1517694.0848038</c:v>
                </c:pt>
                <c:pt idx="258">
                  <c:v>1517883.47197653</c:v>
                </c:pt>
                <c:pt idx="259">
                  <c:v>1517476.23335475</c:v>
                </c:pt>
                <c:pt idx="260">
                  <c:v>1525026.28466041</c:v>
                </c:pt>
                <c:pt idx="261">
                  <c:v>1530216.93069336</c:v>
                </c:pt>
                <c:pt idx="262">
                  <c:v>1534742.90725687</c:v>
                </c:pt>
                <c:pt idx="263">
                  <c:v>1539607.03446263</c:v>
                </c:pt>
                <c:pt idx="264">
                  <c:v>1539530.45528044</c:v>
                </c:pt>
                <c:pt idx="265">
                  <c:v>1540464.84926833</c:v>
                </c:pt>
                <c:pt idx="266">
                  <c:v>1548174.85301531</c:v>
                </c:pt>
                <c:pt idx="267">
                  <c:v>1546339.33485523</c:v>
                </c:pt>
                <c:pt idx="268">
                  <c:v>1549919.31069905</c:v>
                </c:pt>
                <c:pt idx="269">
                  <c:v>1555108.04229188</c:v>
                </c:pt>
                <c:pt idx="270">
                  <c:v>1553482.90469488</c:v>
                </c:pt>
                <c:pt idx="271">
                  <c:v>1551724.85318667</c:v>
                </c:pt>
                <c:pt idx="272">
                  <c:v>1557120.20639386</c:v>
                </c:pt>
                <c:pt idx="273">
                  <c:v>1558403.75172618</c:v>
                </c:pt>
                <c:pt idx="274">
                  <c:v>1561626.45938266</c:v>
                </c:pt>
                <c:pt idx="275">
                  <c:v>1565128.90992446</c:v>
                </c:pt>
                <c:pt idx="276">
                  <c:v>1569068.92027215</c:v>
                </c:pt>
                <c:pt idx="277">
                  <c:v>1572978.74682058</c:v>
                </c:pt>
                <c:pt idx="278">
                  <c:v>1577242.36836883</c:v>
                </c:pt>
                <c:pt idx="279">
                  <c:v>1577467.88869134</c:v>
                </c:pt>
                <c:pt idx="280">
                  <c:v>1579390.03211864</c:v>
                </c:pt>
                <c:pt idx="281">
                  <c:v>1581308.4347457</c:v>
                </c:pt>
                <c:pt idx="282">
                  <c:v>1586249.18888468</c:v>
                </c:pt>
                <c:pt idx="283">
                  <c:v>1589224.80726402</c:v>
                </c:pt>
                <c:pt idx="284">
                  <c:v>1593083.00814165</c:v>
                </c:pt>
                <c:pt idx="285">
                  <c:v>1595952.65704688</c:v>
                </c:pt>
                <c:pt idx="286">
                  <c:v>1588734.91408628</c:v>
                </c:pt>
                <c:pt idx="287">
                  <c:v>1590758.34268379</c:v>
                </c:pt>
                <c:pt idx="288">
                  <c:v>1592737.51872846</c:v>
                </c:pt>
                <c:pt idx="289">
                  <c:v>1591037.5802236</c:v>
                </c:pt>
                <c:pt idx="290">
                  <c:v>1594147.0231823</c:v>
                </c:pt>
                <c:pt idx="291">
                  <c:v>1592322.40917947</c:v>
                </c:pt>
                <c:pt idx="292">
                  <c:v>1594069.89304112</c:v>
                </c:pt>
                <c:pt idx="293">
                  <c:v>1599201.3839211</c:v>
                </c:pt>
                <c:pt idx="294">
                  <c:v>1600056.62074413</c:v>
                </c:pt>
                <c:pt idx="295">
                  <c:v>1600541.15526514</c:v>
                </c:pt>
                <c:pt idx="296">
                  <c:v>1603132.16722441</c:v>
                </c:pt>
                <c:pt idx="297">
                  <c:v>1602739.93322527</c:v>
                </c:pt>
                <c:pt idx="298">
                  <c:v>1600929.95380477</c:v>
                </c:pt>
                <c:pt idx="299">
                  <c:v>1601378.79318013</c:v>
                </c:pt>
                <c:pt idx="300">
                  <c:v>1605686.63514871</c:v>
                </c:pt>
                <c:pt idx="301">
                  <c:v>1608725.50825848</c:v>
                </c:pt>
                <c:pt idx="302">
                  <c:v>1610084.06425575</c:v>
                </c:pt>
                <c:pt idx="303">
                  <c:v>1612370.06262161</c:v>
                </c:pt>
                <c:pt idx="304">
                  <c:v>1610878.49115837</c:v>
                </c:pt>
                <c:pt idx="305">
                  <c:v>1608363.1431195</c:v>
                </c:pt>
                <c:pt idx="306">
                  <c:v>1618537.04909905</c:v>
                </c:pt>
                <c:pt idx="307">
                  <c:v>1616416.41587739</c:v>
                </c:pt>
                <c:pt idx="308">
                  <c:v>1621436.85621278</c:v>
                </c:pt>
                <c:pt idx="309">
                  <c:v>1626394.13990641</c:v>
                </c:pt>
                <c:pt idx="310">
                  <c:v>1624216.09959821</c:v>
                </c:pt>
                <c:pt idx="311">
                  <c:v>1623307.69651568</c:v>
                </c:pt>
                <c:pt idx="312">
                  <c:v>1625196.85698276</c:v>
                </c:pt>
                <c:pt idx="313">
                  <c:v>1627494.02511672</c:v>
                </c:pt>
                <c:pt idx="314">
                  <c:v>1630529.65731045</c:v>
                </c:pt>
                <c:pt idx="315">
                  <c:v>1631086.90684273</c:v>
                </c:pt>
                <c:pt idx="316">
                  <c:v>1635769.68675917</c:v>
                </c:pt>
                <c:pt idx="317">
                  <c:v>1639653.21045149</c:v>
                </c:pt>
                <c:pt idx="318">
                  <c:v>1640465.74168612</c:v>
                </c:pt>
                <c:pt idx="319">
                  <c:v>1643508.956584</c:v>
                </c:pt>
                <c:pt idx="320">
                  <c:v>1643525.36661736</c:v>
                </c:pt>
                <c:pt idx="321">
                  <c:v>1645773.04283774</c:v>
                </c:pt>
                <c:pt idx="322">
                  <c:v>1651269.76052842</c:v>
                </c:pt>
                <c:pt idx="323">
                  <c:v>1650077.02511021</c:v>
                </c:pt>
                <c:pt idx="324">
                  <c:v>1655603.93264915</c:v>
                </c:pt>
                <c:pt idx="325">
                  <c:v>1656027.48337091</c:v>
                </c:pt>
                <c:pt idx="326">
                  <c:v>1650924.42681939</c:v>
                </c:pt>
                <c:pt idx="327">
                  <c:v>1648280.48874913</c:v>
                </c:pt>
                <c:pt idx="328">
                  <c:v>1650153.45439602</c:v>
                </c:pt>
                <c:pt idx="329">
                  <c:v>1647779.34395728</c:v>
                </c:pt>
                <c:pt idx="330">
                  <c:v>1643676.24097688</c:v>
                </c:pt>
                <c:pt idx="331">
                  <c:v>1645594.99228344</c:v>
                </c:pt>
                <c:pt idx="332">
                  <c:v>1650348.33381676</c:v>
                </c:pt>
                <c:pt idx="333">
                  <c:v>1651212.97003135</c:v>
                </c:pt>
                <c:pt idx="334">
                  <c:v>1650912.15527934</c:v>
                </c:pt>
                <c:pt idx="335">
                  <c:v>1651223.59050423</c:v>
                </c:pt>
                <c:pt idx="336">
                  <c:v>1648545.30027661</c:v>
                </c:pt>
                <c:pt idx="337">
                  <c:v>1648868.50094139</c:v>
                </c:pt>
                <c:pt idx="338">
                  <c:v>1651557.97518434</c:v>
                </c:pt>
                <c:pt idx="339">
                  <c:v>1650745.56543041</c:v>
                </c:pt>
                <c:pt idx="340">
                  <c:v>1649519.33485511</c:v>
                </c:pt>
                <c:pt idx="341">
                  <c:v>1651995.18509605</c:v>
                </c:pt>
                <c:pt idx="342">
                  <c:v>1650495.96815341</c:v>
                </c:pt>
                <c:pt idx="343">
                  <c:v>1653161.74599486</c:v>
                </c:pt>
                <c:pt idx="344">
                  <c:v>1649474.7241589</c:v>
                </c:pt>
                <c:pt idx="345">
                  <c:v>1651947.59820395</c:v>
                </c:pt>
                <c:pt idx="346">
                  <c:v>1660012.46252718</c:v>
                </c:pt>
                <c:pt idx="347">
                  <c:v>1652108.02077096</c:v>
                </c:pt>
                <c:pt idx="348">
                  <c:v>1659322.99119883</c:v>
                </c:pt>
                <c:pt idx="349">
                  <c:v>1658212.0708168</c:v>
                </c:pt>
                <c:pt idx="350">
                  <c:v>1657578.88546299</c:v>
                </c:pt>
                <c:pt idx="351">
                  <c:v>1659157.3442777</c:v>
                </c:pt>
                <c:pt idx="352">
                  <c:v>1654971.89449141</c:v>
                </c:pt>
                <c:pt idx="353">
                  <c:v>1653469.95502503</c:v>
                </c:pt>
                <c:pt idx="354">
                  <c:v>1654806.71520925</c:v>
                </c:pt>
                <c:pt idx="355">
                  <c:v>1655530.69667836</c:v>
                </c:pt>
                <c:pt idx="356">
                  <c:v>1652337.45896025</c:v>
                </c:pt>
                <c:pt idx="357">
                  <c:v>1655411.07087582</c:v>
                </c:pt>
                <c:pt idx="358">
                  <c:v>1656717.34387027</c:v>
                </c:pt>
                <c:pt idx="359">
                  <c:v>1654709.18995856</c:v>
                </c:pt>
                <c:pt idx="360">
                  <c:v>1655775.91902245</c:v>
                </c:pt>
                <c:pt idx="361">
                  <c:v>1653413.04715628</c:v>
                </c:pt>
                <c:pt idx="362">
                  <c:v>1661767.25783478</c:v>
                </c:pt>
                <c:pt idx="363">
                  <c:v>1663417.2454527</c:v>
                </c:pt>
                <c:pt idx="364">
                  <c:v>1656765.09707991</c:v>
                </c:pt>
                <c:pt idx="365">
                  <c:v>1662120.09970514</c:v>
                </c:pt>
                <c:pt idx="366">
                  <c:v>1660541.25120215</c:v>
                </c:pt>
                <c:pt idx="367">
                  <c:v>1664277.98216102</c:v>
                </c:pt>
                <c:pt idx="368">
                  <c:v>1657799.1633244</c:v>
                </c:pt>
                <c:pt idx="369">
                  <c:v>1662715.26447069</c:v>
                </c:pt>
                <c:pt idx="370">
                  <c:v>1664262.44343047</c:v>
                </c:pt>
                <c:pt idx="371">
                  <c:v>1662268.82541719</c:v>
                </c:pt>
                <c:pt idx="372">
                  <c:v>1662739.03023503</c:v>
                </c:pt>
                <c:pt idx="373">
                  <c:v>1662550.05180533</c:v>
                </c:pt>
                <c:pt idx="374">
                  <c:v>1661902.69015095</c:v>
                </c:pt>
                <c:pt idx="375">
                  <c:v>1663080.69931303</c:v>
                </c:pt>
                <c:pt idx="376">
                  <c:v>1662738.79195658</c:v>
                </c:pt>
                <c:pt idx="377">
                  <c:v>1663566.19673909</c:v>
                </c:pt>
                <c:pt idx="378">
                  <c:v>1663755.96858216</c:v>
                </c:pt>
                <c:pt idx="379">
                  <c:v>1661479.13434449</c:v>
                </c:pt>
                <c:pt idx="380">
                  <c:v>1663977.61947385</c:v>
                </c:pt>
                <c:pt idx="381">
                  <c:v>1661286.03863467</c:v>
                </c:pt>
                <c:pt idx="382">
                  <c:v>1663997.3933185</c:v>
                </c:pt>
                <c:pt idx="383">
                  <c:v>1662990.33589208</c:v>
                </c:pt>
                <c:pt idx="384">
                  <c:v>1662521.36596051</c:v>
                </c:pt>
                <c:pt idx="385">
                  <c:v>1659739.60632087</c:v>
                </c:pt>
                <c:pt idx="386">
                  <c:v>1660367.39135836</c:v>
                </c:pt>
                <c:pt idx="387">
                  <c:v>1661897.95246919</c:v>
                </c:pt>
                <c:pt idx="388">
                  <c:v>1660975.36680612</c:v>
                </c:pt>
                <c:pt idx="389">
                  <c:v>1663983.01025246</c:v>
                </c:pt>
                <c:pt idx="390">
                  <c:v>1661901.817711</c:v>
                </c:pt>
                <c:pt idx="391">
                  <c:v>1663962.83753318</c:v>
                </c:pt>
                <c:pt idx="392">
                  <c:v>1661587.32546994</c:v>
                </c:pt>
                <c:pt idx="393">
                  <c:v>1660690.28159918</c:v>
                </c:pt>
                <c:pt idx="394">
                  <c:v>1660555.51318748</c:v>
                </c:pt>
                <c:pt idx="395">
                  <c:v>1659795.42632522</c:v>
                </c:pt>
                <c:pt idx="396">
                  <c:v>1660151.67419425</c:v>
                </c:pt>
                <c:pt idx="397">
                  <c:v>1657752.7106968</c:v>
                </c:pt>
                <c:pt idx="398">
                  <c:v>1658765.37367002</c:v>
                </c:pt>
                <c:pt idx="399">
                  <c:v>1656468.50350415</c:v>
                </c:pt>
                <c:pt idx="400">
                  <c:v>1657641.73168592</c:v>
                </c:pt>
                <c:pt idx="401">
                  <c:v>1658910.83077105</c:v>
                </c:pt>
                <c:pt idx="402">
                  <c:v>1657702.86739552</c:v>
                </c:pt>
                <c:pt idx="403">
                  <c:v>1658451.50592813</c:v>
                </c:pt>
                <c:pt idx="404">
                  <c:v>1656678.52927048</c:v>
                </c:pt>
                <c:pt idx="405">
                  <c:v>1660915.32089346</c:v>
                </c:pt>
                <c:pt idx="406">
                  <c:v>1661587.36156448</c:v>
                </c:pt>
                <c:pt idx="407">
                  <c:v>1660121.90679595</c:v>
                </c:pt>
                <c:pt idx="408">
                  <c:v>1661135.27745186</c:v>
                </c:pt>
                <c:pt idx="409">
                  <c:v>1663258.35749789</c:v>
                </c:pt>
                <c:pt idx="410">
                  <c:v>1662639.74758416</c:v>
                </c:pt>
                <c:pt idx="411">
                  <c:v>1662127.70864853</c:v>
                </c:pt>
                <c:pt idx="412">
                  <c:v>1662569.26742302</c:v>
                </c:pt>
                <c:pt idx="413">
                  <c:v>1662708.99867756</c:v>
                </c:pt>
                <c:pt idx="414">
                  <c:v>1662255.88419565</c:v>
                </c:pt>
                <c:pt idx="415">
                  <c:v>1662904.26289626</c:v>
                </c:pt>
                <c:pt idx="416">
                  <c:v>1663151.9881591</c:v>
                </c:pt>
                <c:pt idx="417">
                  <c:v>1663132.05519407</c:v>
                </c:pt>
                <c:pt idx="418">
                  <c:v>1663336.72679665</c:v>
                </c:pt>
                <c:pt idx="419">
                  <c:v>1664924.60290581</c:v>
                </c:pt>
                <c:pt idx="420">
                  <c:v>1663328.99027039</c:v>
                </c:pt>
                <c:pt idx="421">
                  <c:v>1665525.48172176</c:v>
                </c:pt>
                <c:pt idx="422">
                  <c:v>1663408.08187691</c:v>
                </c:pt>
                <c:pt idx="423">
                  <c:v>1667379.16990472</c:v>
                </c:pt>
                <c:pt idx="424">
                  <c:v>1663927.13967367</c:v>
                </c:pt>
                <c:pt idx="425">
                  <c:v>1661477.7371606</c:v>
                </c:pt>
                <c:pt idx="426">
                  <c:v>1662342.49411872</c:v>
                </c:pt>
                <c:pt idx="427">
                  <c:v>1662979.08586129</c:v>
                </c:pt>
                <c:pt idx="428">
                  <c:v>1662265.11755682</c:v>
                </c:pt>
                <c:pt idx="429">
                  <c:v>1662415.91195335</c:v>
                </c:pt>
                <c:pt idx="430">
                  <c:v>1663204.51904454</c:v>
                </c:pt>
                <c:pt idx="431">
                  <c:v>1663537.36610418</c:v>
                </c:pt>
                <c:pt idx="432">
                  <c:v>1663132.47645017</c:v>
                </c:pt>
                <c:pt idx="433">
                  <c:v>1663222.42472872</c:v>
                </c:pt>
                <c:pt idx="434">
                  <c:v>1663254.47333456</c:v>
                </c:pt>
                <c:pt idx="435">
                  <c:v>1663573.12441639</c:v>
                </c:pt>
                <c:pt idx="436">
                  <c:v>1662754.81025941</c:v>
                </c:pt>
                <c:pt idx="437">
                  <c:v>1662729.92288477</c:v>
                </c:pt>
                <c:pt idx="438">
                  <c:v>1664687.04199956</c:v>
                </c:pt>
                <c:pt idx="439">
                  <c:v>1664721.03951635</c:v>
                </c:pt>
                <c:pt idx="440">
                  <c:v>1664137.33660715</c:v>
                </c:pt>
                <c:pt idx="441">
                  <c:v>1665170.65394034</c:v>
                </c:pt>
                <c:pt idx="442">
                  <c:v>1665955.33565134</c:v>
                </c:pt>
                <c:pt idx="443">
                  <c:v>1665096.64888521</c:v>
                </c:pt>
                <c:pt idx="444">
                  <c:v>1665482.61717678</c:v>
                </c:pt>
                <c:pt idx="445">
                  <c:v>1664980.89543323</c:v>
                </c:pt>
                <c:pt idx="446">
                  <c:v>1665508.49197132</c:v>
                </c:pt>
                <c:pt idx="447">
                  <c:v>1664866.8235142</c:v>
                </c:pt>
                <c:pt idx="448">
                  <c:v>1666749.30369804</c:v>
                </c:pt>
                <c:pt idx="449">
                  <c:v>1665634.21025936</c:v>
                </c:pt>
                <c:pt idx="450">
                  <c:v>1665871.15931526</c:v>
                </c:pt>
                <c:pt idx="451">
                  <c:v>1665223.5949494</c:v>
                </c:pt>
                <c:pt idx="452">
                  <c:v>1665659.6269838</c:v>
                </c:pt>
                <c:pt idx="453">
                  <c:v>1665612.06885844</c:v>
                </c:pt>
                <c:pt idx="454">
                  <c:v>1666347.79264492</c:v>
                </c:pt>
                <c:pt idx="455">
                  <c:v>1665183.28322517</c:v>
                </c:pt>
                <c:pt idx="456">
                  <c:v>1665241.37260324</c:v>
                </c:pt>
                <c:pt idx="457">
                  <c:v>1665492.22542739</c:v>
                </c:pt>
                <c:pt idx="458">
                  <c:v>1665631.29846006</c:v>
                </c:pt>
                <c:pt idx="459">
                  <c:v>1667004.88047809</c:v>
                </c:pt>
                <c:pt idx="460">
                  <c:v>1666559.58058362</c:v>
                </c:pt>
                <c:pt idx="461">
                  <c:v>1665260.52595856</c:v>
                </c:pt>
                <c:pt idx="462">
                  <c:v>1665321.06880068</c:v>
                </c:pt>
                <c:pt idx="463">
                  <c:v>1666863.85489842</c:v>
                </c:pt>
                <c:pt idx="464">
                  <c:v>1666752.78081199</c:v>
                </c:pt>
                <c:pt idx="465">
                  <c:v>1666763.61269842</c:v>
                </c:pt>
                <c:pt idx="466">
                  <c:v>1666761.49441521</c:v>
                </c:pt>
                <c:pt idx="467">
                  <c:v>1667633.80732463</c:v>
                </c:pt>
                <c:pt idx="468">
                  <c:v>1666635.16905372</c:v>
                </c:pt>
                <c:pt idx="469">
                  <c:v>1666879.89640098</c:v>
                </c:pt>
                <c:pt idx="470">
                  <c:v>1666526.58271724</c:v>
                </c:pt>
                <c:pt idx="471">
                  <c:v>1665859.52031745</c:v>
                </c:pt>
                <c:pt idx="472">
                  <c:v>1666116.59016997</c:v>
                </c:pt>
                <c:pt idx="473">
                  <c:v>1668234.33234008</c:v>
                </c:pt>
                <c:pt idx="474">
                  <c:v>1666790.52272446</c:v>
                </c:pt>
                <c:pt idx="475">
                  <c:v>1666902.07333199</c:v>
                </c:pt>
                <c:pt idx="476">
                  <c:v>1667118.13316399</c:v>
                </c:pt>
                <c:pt idx="477">
                  <c:v>1666717.81553951</c:v>
                </c:pt>
                <c:pt idx="478">
                  <c:v>1667156.74079104</c:v>
                </c:pt>
                <c:pt idx="479">
                  <c:v>1667217.51748136</c:v>
                </c:pt>
                <c:pt idx="480">
                  <c:v>1666833.46198686</c:v>
                </c:pt>
                <c:pt idx="481">
                  <c:v>1666673.83760494</c:v>
                </c:pt>
                <c:pt idx="482">
                  <c:v>1665901.39958321</c:v>
                </c:pt>
                <c:pt idx="483">
                  <c:v>1666809.02721283</c:v>
                </c:pt>
                <c:pt idx="484">
                  <c:v>1666874.66239646</c:v>
                </c:pt>
                <c:pt idx="485">
                  <c:v>1667235.28318267</c:v>
                </c:pt>
                <c:pt idx="486">
                  <c:v>1667205.78151839</c:v>
                </c:pt>
                <c:pt idx="487">
                  <c:v>1666984.72719424</c:v>
                </c:pt>
                <c:pt idx="488">
                  <c:v>1667469.38022878</c:v>
                </c:pt>
                <c:pt idx="489">
                  <c:v>1667441.65570513</c:v>
                </c:pt>
                <c:pt idx="490">
                  <c:v>1667809.86545399</c:v>
                </c:pt>
                <c:pt idx="491">
                  <c:v>1667518.99042005</c:v>
                </c:pt>
                <c:pt idx="492">
                  <c:v>1667436.47191308</c:v>
                </c:pt>
                <c:pt idx="493">
                  <c:v>1667746.46200657</c:v>
                </c:pt>
                <c:pt idx="494">
                  <c:v>1667298.63657269</c:v>
                </c:pt>
                <c:pt idx="495">
                  <c:v>1667136.246423</c:v>
                </c:pt>
                <c:pt idx="496">
                  <c:v>1667825.02709103</c:v>
                </c:pt>
                <c:pt idx="497">
                  <c:v>1667494.1884962</c:v>
                </c:pt>
                <c:pt idx="498">
                  <c:v>1667269.32119738</c:v>
                </c:pt>
                <c:pt idx="499">
                  <c:v>1667074.71836352</c:v>
                </c:pt>
                <c:pt idx="500">
                  <c:v>1666516.9058902</c:v>
                </c:pt>
                <c:pt idx="501">
                  <c:v>1666350.62776218</c:v>
                </c:pt>
                <c:pt idx="502">
                  <c:v>1666487.64818134</c:v>
                </c:pt>
                <c:pt idx="503">
                  <c:v>1666706.32833362</c:v>
                </c:pt>
                <c:pt idx="504">
                  <c:v>1667226.25220665</c:v>
                </c:pt>
                <c:pt idx="505">
                  <c:v>1667376.29943338</c:v>
                </c:pt>
                <c:pt idx="506">
                  <c:v>1667335.64466097</c:v>
                </c:pt>
                <c:pt idx="507">
                  <c:v>1667203.11703402</c:v>
                </c:pt>
                <c:pt idx="508">
                  <c:v>1667237.17948769</c:v>
                </c:pt>
                <c:pt idx="509">
                  <c:v>1667431.6682075</c:v>
                </c:pt>
                <c:pt idx="510">
                  <c:v>1667766.43971924</c:v>
                </c:pt>
                <c:pt idx="511">
                  <c:v>1667077.23492908</c:v>
                </c:pt>
                <c:pt idx="512">
                  <c:v>1667392.60154929</c:v>
                </c:pt>
                <c:pt idx="513">
                  <c:v>1667277.92750807</c:v>
                </c:pt>
                <c:pt idx="514">
                  <c:v>1667805.96641733</c:v>
                </c:pt>
                <c:pt idx="515">
                  <c:v>1667495.88238601</c:v>
                </c:pt>
                <c:pt idx="516">
                  <c:v>1667188.24327089</c:v>
                </c:pt>
                <c:pt idx="517">
                  <c:v>1667514.59585984</c:v>
                </c:pt>
                <c:pt idx="518">
                  <c:v>1667932.46949602</c:v>
                </c:pt>
                <c:pt idx="519">
                  <c:v>1667817.63833977</c:v>
                </c:pt>
                <c:pt idx="520">
                  <c:v>1667685.89595712</c:v>
                </c:pt>
                <c:pt idx="521">
                  <c:v>1667992.06713885</c:v>
                </c:pt>
                <c:pt idx="522">
                  <c:v>1668418.92281369</c:v>
                </c:pt>
                <c:pt idx="523">
                  <c:v>1667643.83000573</c:v>
                </c:pt>
                <c:pt idx="524">
                  <c:v>1668486.87833162</c:v>
                </c:pt>
                <c:pt idx="525">
                  <c:v>1667569.94698396</c:v>
                </c:pt>
                <c:pt idx="526">
                  <c:v>1667766.92929499</c:v>
                </c:pt>
                <c:pt idx="527">
                  <c:v>1667769.79346825</c:v>
                </c:pt>
                <c:pt idx="528">
                  <c:v>1668477.5090712</c:v>
                </c:pt>
                <c:pt idx="529">
                  <c:v>1668132.28681494</c:v>
                </c:pt>
                <c:pt idx="530">
                  <c:v>1668056.94314965</c:v>
                </c:pt>
                <c:pt idx="531">
                  <c:v>1668221.57299439</c:v>
                </c:pt>
                <c:pt idx="532">
                  <c:v>1668114.24052811</c:v>
                </c:pt>
                <c:pt idx="533">
                  <c:v>1668181.40126369</c:v>
                </c:pt>
                <c:pt idx="534">
                  <c:v>1668215.0595935</c:v>
                </c:pt>
                <c:pt idx="535">
                  <c:v>1668144.55113872</c:v>
                </c:pt>
                <c:pt idx="536">
                  <c:v>1668126.11818918</c:v>
                </c:pt>
                <c:pt idx="537">
                  <c:v>1668133.3679315</c:v>
                </c:pt>
                <c:pt idx="538">
                  <c:v>1668157.52296608</c:v>
                </c:pt>
                <c:pt idx="539">
                  <c:v>1668508.94921168</c:v>
                </c:pt>
                <c:pt idx="540">
                  <c:v>1667996.07272883</c:v>
                </c:pt>
                <c:pt idx="541">
                  <c:v>1668344.6557593</c:v>
                </c:pt>
                <c:pt idx="542">
                  <c:v>1668426.71037994</c:v>
                </c:pt>
                <c:pt idx="543">
                  <c:v>1668574.57368834</c:v>
                </c:pt>
                <c:pt idx="544">
                  <c:v>1668875.14696553</c:v>
                </c:pt>
                <c:pt idx="545">
                  <c:v>1668553.11557154</c:v>
                </c:pt>
                <c:pt idx="546">
                  <c:v>1668518.20083427</c:v>
                </c:pt>
                <c:pt idx="547">
                  <c:v>1668392.6873086</c:v>
                </c:pt>
                <c:pt idx="548">
                  <c:v>1668533.06151909</c:v>
                </c:pt>
                <c:pt idx="549">
                  <c:v>1668596.88455497</c:v>
                </c:pt>
                <c:pt idx="550">
                  <c:v>1668338.01672845</c:v>
                </c:pt>
                <c:pt idx="551">
                  <c:v>1668275.18522481</c:v>
                </c:pt>
                <c:pt idx="552">
                  <c:v>1668243.61255858</c:v>
                </c:pt>
                <c:pt idx="553">
                  <c:v>1668327.27352053</c:v>
                </c:pt>
                <c:pt idx="554">
                  <c:v>1668510.94447044</c:v>
                </c:pt>
                <c:pt idx="555">
                  <c:v>1668203.99267383</c:v>
                </c:pt>
                <c:pt idx="556">
                  <c:v>1668644.88462917</c:v>
                </c:pt>
                <c:pt idx="557">
                  <c:v>1668347.51491464</c:v>
                </c:pt>
                <c:pt idx="558">
                  <c:v>1668380.26610217</c:v>
                </c:pt>
                <c:pt idx="559">
                  <c:v>1668304.74766828</c:v>
                </c:pt>
                <c:pt idx="560">
                  <c:v>1668146.07665754</c:v>
                </c:pt>
                <c:pt idx="561">
                  <c:v>1668365.092735</c:v>
                </c:pt>
                <c:pt idx="562">
                  <c:v>1668169.44788169</c:v>
                </c:pt>
                <c:pt idx="563">
                  <c:v>1668460.16002643</c:v>
                </c:pt>
                <c:pt idx="564">
                  <c:v>1668606.38253757</c:v>
                </c:pt>
                <c:pt idx="565">
                  <c:v>1668327.86125571</c:v>
                </c:pt>
                <c:pt idx="566">
                  <c:v>1668410.55743413</c:v>
                </c:pt>
                <c:pt idx="567">
                  <c:v>1668550.0733922</c:v>
                </c:pt>
                <c:pt idx="568">
                  <c:v>1668368.56941339</c:v>
                </c:pt>
                <c:pt idx="569">
                  <c:v>1668361.89743797</c:v>
                </c:pt>
                <c:pt idx="570">
                  <c:v>1668297.55143279</c:v>
                </c:pt>
                <c:pt idx="571">
                  <c:v>1668359.10176853</c:v>
                </c:pt>
                <c:pt idx="572">
                  <c:v>1668423.12341926</c:v>
                </c:pt>
                <c:pt idx="573">
                  <c:v>1668530.87379541</c:v>
                </c:pt>
                <c:pt idx="574">
                  <c:v>1668335.54338668</c:v>
                </c:pt>
                <c:pt idx="575">
                  <c:v>1668550.32815905</c:v>
                </c:pt>
                <c:pt idx="576">
                  <c:v>1668433.16187455</c:v>
                </c:pt>
                <c:pt idx="577">
                  <c:v>1668368.77771606</c:v>
                </c:pt>
                <c:pt idx="578">
                  <c:v>1668432.00797888</c:v>
                </c:pt>
                <c:pt idx="579">
                  <c:v>1668402.27894188</c:v>
                </c:pt>
                <c:pt idx="580">
                  <c:v>1668328.48060555</c:v>
                </c:pt>
                <c:pt idx="581">
                  <c:v>1668515.03748871</c:v>
                </c:pt>
                <c:pt idx="582">
                  <c:v>1668504.34015395</c:v>
                </c:pt>
                <c:pt idx="583">
                  <c:v>1668558.94321664</c:v>
                </c:pt>
                <c:pt idx="584">
                  <c:v>1668562.37527572</c:v>
                </c:pt>
                <c:pt idx="585">
                  <c:v>1668640.82583113</c:v>
                </c:pt>
                <c:pt idx="586">
                  <c:v>1668509.58318346</c:v>
                </c:pt>
                <c:pt idx="587">
                  <c:v>1668696.68944178</c:v>
                </c:pt>
                <c:pt idx="588">
                  <c:v>1668417.82064212</c:v>
                </c:pt>
                <c:pt idx="589">
                  <c:v>1668520.68460014</c:v>
                </c:pt>
                <c:pt idx="590">
                  <c:v>1668524.97365145</c:v>
                </c:pt>
                <c:pt idx="591">
                  <c:v>1668520.09113292</c:v>
                </c:pt>
                <c:pt idx="592">
                  <c:v>1668575.96160742</c:v>
                </c:pt>
                <c:pt idx="593">
                  <c:v>1668640.12316403</c:v>
                </c:pt>
                <c:pt idx="594">
                  <c:v>1668501.80120571</c:v>
                </c:pt>
                <c:pt idx="595">
                  <c:v>1668557.40091812</c:v>
                </c:pt>
                <c:pt idx="596">
                  <c:v>1668569.38899983</c:v>
                </c:pt>
                <c:pt idx="597">
                  <c:v>1668552.08021543</c:v>
                </c:pt>
                <c:pt idx="598">
                  <c:v>1668544.17111905</c:v>
                </c:pt>
                <c:pt idx="599">
                  <c:v>1668552.88592178</c:v>
                </c:pt>
                <c:pt idx="600">
                  <c:v>1668604.14304969</c:v>
                </c:pt>
                <c:pt idx="601">
                  <c:v>1668550.3725638</c:v>
                </c:pt>
                <c:pt idx="602">
                  <c:v>1668652.02832897</c:v>
                </c:pt>
                <c:pt idx="603">
                  <c:v>1668594.47889389</c:v>
                </c:pt>
                <c:pt idx="604">
                  <c:v>1668701.51903301</c:v>
                </c:pt>
                <c:pt idx="605">
                  <c:v>1668569.25439479</c:v>
                </c:pt>
                <c:pt idx="606">
                  <c:v>1668658.11547078</c:v>
                </c:pt>
                <c:pt idx="607">
                  <c:v>1668683.1264166</c:v>
                </c:pt>
                <c:pt idx="608">
                  <c:v>1668702.86997119</c:v>
                </c:pt>
                <c:pt idx="609">
                  <c:v>1668654.52848626</c:v>
                </c:pt>
                <c:pt idx="610">
                  <c:v>1668613.785835</c:v>
                </c:pt>
                <c:pt idx="611">
                  <c:v>1668637.85713282</c:v>
                </c:pt>
                <c:pt idx="612">
                  <c:v>1668695.54663881</c:v>
                </c:pt>
                <c:pt idx="613">
                  <c:v>1668667.92121862</c:v>
                </c:pt>
                <c:pt idx="614">
                  <c:v>1668735.80363619</c:v>
                </c:pt>
                <c:pt idx="615">
                  <c:v>1668725.72899113</c:v>
                </c:pt>
                <c:pt idx="616">
                  <c:v>1668787.53407477</c:v>
                </c:pt>
                <c:pt idx="617">
                  <c:v>1668772.59003492</c:v>
                </c:pt>
                <c:pt idx="618">
                  <c:v>1668797.22220552</c:v>
                </c:pt>
                <c:pt idx="619">
                  <c:v>1668800.22024987</c:v>
                </c:pt>
                <c:pt idx="620">
                  <c:v>1668789.33887266</c:v>
                </c:pt>
                <c:pt idx="621">
                  <c:v>1668782.71406155</c:v>
                </c:pt>
                <c:pt idx="622">
                  <c:v>1668897.10201093</c:v>
                </c:pt>
                <c:pt idx="623">
                  <c:v>1668881.78933914</c:v>
                </c:pt>
                <c:pt idx="624">
                  <c:v>1668880.50948338</c:v>
                </c:pt>
                <c:pt idx="625">
                  <c:v>1668841.86327015</c:v>
                </c:pt>
                <c:pt idx="626">
                  <c:v>1668915.6956142</c:v>
                </c:pt>
                <c:pt idx="627">
                  <c:v>1668917.33467493</c:v>
                </c:pt>
                <c:pt idx="628">
                  <c:v>1668875.52235827</c:v>
                </c:pt>
                <c:pt idx="629">
                  <c:v>1668874.83843896</c:v>
                </c:pt>
                <c:pt idx="630">
                  <c:v>1668996.29240587</c:v>
                </c:pt>
                <c:pt idx="631">
                  <c:v>1668911.74554974</c:v>
                </c:pt>
                <c:pt idx="632">
                  <c:v>1668878.79248659</c:v>
                </c:pt>
                <c:pt idx="633">
                  <c:v>1668887.87642162</c:v>
                </c:pt>
                <c:pt idx="634">
                  <c:v>1668864.26453918</c:v>
                </c:pt>
                <c:pt idx="635">
                  <c:v>1668892.60386321</c:v>
                </c:pt>
                <c:pt idx="636">
                  <c:v>1668905.99494691</c:v>
                </c:pt>
                <c:pt idx="637">
                  <c:v>1668886.19595253</c:v>
                </c:pt>
                <c:pt idx="638">
                  <c:v>1668875.84971539</c:v>
                </c:pt>
                <c:pt idx="639">
                  <c:v>1668889.71763294</c:v>
                </c:pt>
                <c:pt idx="640">
                  <c:v>1668866.30128708</c:v>
                </c:pt>
                <c:pt idx="641">
                  <c:v>1668871.09136775</c:v>
                </c:pt>
                <c:pt idx="642">
                  <c:v>1668885.27002499</c:v>
                </c:pt>
                <c:pt idx="643">
                  <c:v>1668883.08025425</c:v>
                </c:pt>
                <c:pt idx="644">
                  <c:v>1668870.27153689</c:v>
                </c:pt>
                <c:pt idx="645">
                  <c:v>1668841.98323964</c:v>
                </c:pt>
                <c:pt idx="646">
                  <c:v>1668842.76908986</c:v>
                </c:pt>
                <c:pt idx="647">
                  <c:v>1668848.61916635</c:v>
                </c:pt>
                <c:pt idx="648">
                  <c:v>1668832.36594844</c:v>
                </c:pt>
                <c:pt idx="649">
                  <c:v>1668787.5856071</c:v>
                </c:pt>
                <c:pt idx="650">
                  <c:v>1668816.78174328</c:v>
                </c:pt>
                <c:pt idx="651">
                  <c:v>1668749.93922077</c:v>
                </c:pt>
                <c:pt idx="652">
                  <c:v>1668792.34331714</c:v>
                </c:pt>
                <c:pt idx="653">
                  <c:v>1668750.57559297</c:v>
                </c:pt>
                <c:pt idx="654">
                  <c:v>1668747.54057325</c:v>
                </c:pt>
                <c:pt idx="655">
                  <c:v>1668723.31500929</c:v>
                </c:pt>
                <c:pt idx="656">
                  <c:v>1668718.33710156</c:v>
                </c:pt>
                <c:pt idx="657">
                  <c:v>1668716.02305812</c:v>
                </c:pt>
                <c:pt idx="658">
                  <c:v>1668726.75556634</c:v>
                </c:pt>
                <c:pt idx="659">
                  <c:v>1668727.13351762</c:v>
                </c:pt>
                <c:pt idx="660">
                  <c:v>1668737.66255304</c:v>
                </c:pt>
                <c:pt idx="661">
                  <c:v>1668732.15948473</c:v>
                </c:pt>
                <c:pt idx="662">
                  <c:v>1668719.82129089</c:v>
                </c:pt>
                <c:pt idx="663">
                  <c:v>1668720.49482939</c:v>
                </c:pt>
                <c:pt idx="664">
                  <c:v>1668707.71356142</c:v>
                </c:pt>
                <c:pt idx="665">
                  <c:v>1668724.03704642</c:v>
                </c:pt>
                <c:pt idx="666">
                  <c:v>1668723.29011174</c:v>
                </c:pt>
                <c:pt idx="667">
                  <c:v>1668696.75844327</c:v>
                </c:pt>
                <c:pt idx="668">
                  <c:v>1668699.82430505</c:v>
                </c:pt>
                <c:pt idx="669">
                  <c:v>1668746.54831838</c:v>
                </c:pt>
                <c:pt idx="670">
                  <c:v>1668748.42164494</c:v>
                </c:pt>
                <c:pt idx="671">
                  <c:v>1668759.55981365</c:v>
                </c:pt>
                <c:pt idx="672">
                  <c:v>1668725.48806044</c:v>
                </c:pt>
                <c:pt idx="673">
                  <c:v>1668728.20036635</c:v>
                </c:pt>
                <c:pt idx="674">
                  <c:v>1668719.28357176</c:v>
                </c:pt>
                <c:pt idx="675">
                  <c:v>1668721.24974217</c:v>
                </c:pt>
                <c:pt idx="676">
                  <c:v>1668712.94137251</c:v>
                </c:pt>
                <c:pt idx="677">
                  <c:v>1668713.91943028</c:v>
                </c:pt>
                <c:pt idx="678">
                  <c:v>1668716.26514178</c:v>
                </c:pt>
                <c:pt idx="679">
                  <c:v>1668711.66428372</c:v>
                </c:pt>
                <c:pt idx="680">
                  <c:v>1668718.20033449</c:v>
                </c:pt>
                <c:pt idx="681">
                  <c:v>1668717.6535378</c:v>
                </c:pt>
                <c:pt idx="682">
                  <c:v>1668731.81728653</c:v>
                </c:pt>
                <c:pt idx="683">
                  <c:v>1668717.85183081</c:v>
                </c:pt>
                <c:pt idx="684">
                  <c:v>1668719.07992415</c:v>
                </c:pt>
                <c:pt idx="685">
                  <c:v>1668712.78849706</c:v>
                </c:pt>
                <c:pt idx="686">
                  <c:v>1668714.58199765</c:v>
                </c:pt>
                <c:pt idx="687">
                  <c:v>1668716.97329618</c:v>
                </c:pt>
                <c:pt idx="688">
                  <c:v>1668721.18858062</c:v>
                </c:pt>
                <c:pt idx="689">
                  <c:v>1668732.31751076</c:v>
                </c:pt>
                <c:pt idx="690">
                  <c:v>1668737.39944999</c:v>
                </c:pt>
                <c:pt idx="691">
                  <c:v>1668743.76045842</c:v>
                </c:pt>
                <c:pt idx="692">
                  <c:v>1668753.06303098</c:v>
                </c:pt>
                <c:pt idx="693">
                  <c:v>1668728.80206161</c:v>
                </c:pt>
                <c:pt idx="694">
                  <c:v>1668713.12672829</c:v>
                </c:pt>
                <c:pt idx="695">
                  <c:v>1668731.07229131</c:v>
                </c:pt>
                <c:pt idx="696">
                  <c:v>1668731.30403403</c:v>
                </c:pt>
                <c:pt idx="697">
                  <c:v>1668724.54654529</c:v>
                </c:pt>
                <c:pt idx="698">
                  <c:v>1668723.89337096</c:v>
                </c:pt>
                <c:pt idx="699">
                  <c:v>1668731.74017297</c:v>
                </c:pt>
                <c:pt idx="700">
                  <c:v>1668728.3592429</c:v>
                </c:pt>
                <c:pt idx="701">
                  <c:v>1668737.30085527</c:v>
                </c:pt>
                <c:pt idx="702">
                  <c:v>1668752.20972608</c:v>
                </c:pt>
                <c:pt idx="703">
                  <c:v>1668738.84579773</c:v>
                </c:pt>
                <c:pt idx="704">
                  <c:v>1668730.33696533</c:v>
                </c:pt>
                <c:pt idx="705">
                  <c:v>1668737.55591634</c:v>
                </c:pt>
                <c:pt idx="706">
                  <c:v>1668734.63211128</c:v>
                </c:pt>
                <c:pt idx="707">
                  <c:v>1668734.89523391</c:v>
                </c:pt>
                <c:pt idx="708">
                  <c:v>1668736.93424342</c:v>
                </c:pt>
                <c:pt idx="709">
                  <c:v>1668734.30659366</c:v>
                </c:pt>
                <c:pt idx="710">
                  <c:v>1668739.92245085</c:v>
                </c:pt>
                <c:pt idx="711">
                  <c:v>1668741.53821704</c:v>
                </c:pt>
                <c:pt idx="712">
                  <c:v>1668741.39166588</c:v>
                </c:pt>
                <c:pt idx="713">
                  <c:v>1668737.40172137</c:v>
                </c:pt>
                <c:pt idx="714">
                  <c:v>1668736.53891532</c:v>
                </c:pt>
                <c:pt idx="715">
                  <c:v>1668745.01298217</c:v>
                </c:pt>
                <c:pt idx="716">
                  <c:v>1668749.37056016</c:v>
                </c:pt>
                <c:pt idx="717">
                  <c:v>1668743.59312282</c:v>
                </c:pt>
                <c:pt idx="718">
                  <c:v>1668744.90150612</c:v>
                </c:pt>
                <c:pt idx="719">
                  <c:v>1668745.21433314</c:v>
                </c:pt>
                <c:pt idx="720">
                  <c:v>1668739.13272268</c:v>
                </c:pt>
                <c:pt idx="721">
                  <c:v>1668753.10826378</c:v>
                </c:pt>
                <c:pt idx="722">
                  <c:v>1668752.33781255</c:v>
                </c:pt>
                <c:pt idx="723">
                  <c:v>1668740.77133584</c:v>
                </c:pt>
                <c:pt idx="724">
                  <c:v>1668741.0720409</c:v>
                </c:pt>
                <c:pt idx="725">
                  <c:v>1668742.26691727</c:v>
                </c:pt>
                <c:pt idx="726">
                  <c:v>1668739.76968933</c:v>
                </c:pt>
                <c:pt idx="727">
                  <c:v>1668738.93478047</c:v>
                </c:pt>
                <c:pt idx="728">
                  <c:v>1668740.3121968</c:v>
                </c:pt>
                <c:pt idx="729">
                  <c:v>1668742.78017125</c:v>
                </c:pt>
                <c:pt idx="730">
                  <c:v>1668738.63271777</c:v>
                </c:pt>
                <c:pt idx="731">
                  <c:v>1668742.05839237</c:v>
                </c:pt>
                <c:pt idx="732">
                  <c:v>1668744.08571543</c:v>
                </c:pt>
                <c:pt idx="733">
                  <c:v>1668735.04881105</c:v>
                </c:pt>
                <c:pt idx="734">
                  <c:v>1668737.36357448</c:v>
                </c:pt>
                <c:pt idx="735">
                  <c:v>1668738.79667688</c:v>
                </c:pt>
                <c:pt idx="736">
                  <c:v>1668742.26384343</c:v>
                </c:pt>
                <c:pt idx="737">
                  <c:v>1668734.88059103</c:v>
                </c:pt>
                <c:pt idx="738">
                  <c:v>1668731.60467539</c:v>
                </c:pt>
                <c:pt idx="739">
                  <c:v>1668737.53305305</c:v>
                </c:pt>
                <c:pt idx="740">
                  <c:v>1668737.84695972</c:v>
                </c:pt>
                <c:pt idx="741">
                  <c:v>1668720.41817157</c:v>
                </c:pt>
                <c:pt idx="742">
                  <c:v>1668729.84738982</c:v>
                </c:pt>
                <c:pt idx="743">
                  <c:v>1668740.34404536</c:v>
                </c:pt>
                <c:pt idx="744">
                  <c:v>1668741.16212933</c:v>
                </c:pt>
                <c:pt idx="745">
                  <c:v>1668739.2986554</c:v>
                </c:pt>
                <c:pt idx="746">
                  <c:v>1668736.41598602</c:v>
                </c:pt>
                <c:pt idx="747">
                  <c:v>1668742.61976058</c:v>
                </c:pt>
                <c:pt idx="748">
                  <c:v>1668739.20151944</c:v>
                </c:pt>
                <c:pt idx="749">
                  <c:v>1668732.21645941</c:v>
                </c:pt>
                <c:pt idx="750">
                  <c:v>1668741.43318463</c:v>
                </c:pt>
                <c:pt idx="751">
                  <c:v>1668739.13981099</c:v>
                </c:pt>
                <c:pt idx="752">
                  <c:v>1668737.01221666</c:v>
                </c:pt>
                <c:pt idx="753">
                  <c:v>1668739.55501494</c:v>
                </c:pt>
                <c:pt idx="754">
                  <c:v>1668741.9115651</c:v>
                </c:pt>
                <c:pt idx="755">
                  <c:v>1668740.75692921</c:v>
                </c:pt>
                <c:pt idx="756">
                  <c:v>1668740.76589206</c:v>
                </c:pt>
                <c:pt idx="757">
                  <c:v>1668743.02084059</c:v>
                </c:pt>
                <c:pt idx="758">
                  <c:v>1668746.10987768</c:v>
                </c:pt>
                <c:pt idx="759">
                  <c:v>1668746.04653905</c:v>
                </c:pt>
                <c:pt idx="760">
                  <c:v>1668744.25423296</c:v>
                </c:pt>
                <c:pt idx="761">
                  <c:v>1668744.92330834</c:v>
                </c:pt>
                <c:pt idx="762">
                  <c:v>1668748.64245672</c:v>
                </c:pt>
                <c:pt idx="763">
                  <c:v>1668741.94468428</c:v>
                </c:pt>
                <c:pt idx="764">
                  <c:v>1668740.02944523</c:v>
                </c:pt>
                <c:pt idx="765">
                  <c:v>1668738.86297043</c:v>
                </c:pt>
                <c:pt idx="766">
                  <c:v>1668736.84634407</c:v>
                </c:pt>
                <c:pt idx="767">
                  <c:v>1668734.14540147</c:v>
                </c:pt>
                <c:pt idx="768">
                  <c:v>1668738.61397901</c:v>
                </c:pt>
                <c:pt idx="769">
                  <c:v>1668734.40655916</c:v>
                </c:pt>
                <c:pt idx="770">
                  <c:v>1668735.79950841</c:v>
                </c:pt>
                <c:pt idx="771">
                  <c:v>1668733.096156</c:v>
                </c:pt>
                <c:pt idx="772">
                  <c:v>1668737.3971034</c:v>
                </c:pt>
                <c:pt idx="773">
                  <c:v>1668733.84748811</c:v>
                </c:pt>
                <c:pt idx="774">
                  <c:v>1668735.77646549</c:v>
                </c:pt>
                <c:pt idx="775">
                  <c:v>1668734.1248283</c:v>
                </c:pt>
                <c:pt idx="776">
                  <c:v>1668735.96975669</c:v>
                </c:pt>
                <c:pt idx="777">
                  <c:v>1668738.19978347</c:v>
                </c:pt>
                <c:pt idx="778">
                  <c:v>1668740.41881193</c:v>
                </c:pt>
                <c:pt idx="779">
                  <c:v>1668737.40796757</c:v>
                </c:pt>
                <c:pt idx="780">
                  <c:v>1668735.98480364</c:v>
                </c:pt>
                <c:pt idx="781">
                  <c:v>1668737.05249726</c:v>
                </c:pt>
                <c:pt idx="782">
                  <c:v>1668737.43074215</c:v>
                </c:pt>
                <c:pt idx="783">
                  <c:v>1668737.90833421</c:v>
                </c:pt>
                <c:pt idx="784">
                  <c:v>1668737.78258812</c:v>
                </c:pt>
                <c:pt idx="785">
                  <c:v>1668737.47047815</c:v>
                </c:pt>
                <c:pt idx="786">
                  <c:v>1668736.28900867</c:v>
                </c:pt>
                <c:pt idx="787">
                  <c:v>1668736.81598631</c:v>
                </c:pt>
                <c:pt idx="788">
                  <c:v>1668736.52795052</c:v>
                </c:pt>
                <c:pt idx="789">
                  <c:v>1668737.05689947</c:v>
                </c:pt>
                <c:pt idx="790">
                  <c:v>1668735.97870273</c:v>
                </c:pt>
                <c:pt idx="791">
                  <c:v>1668736.07704638</c:v>
                </c:pt>
                <c:pt idx="792">
                  <c:v>1668734.94702147</c:v>
                </c:pt>
                <c:pt idx="793">
                  <c:v>1668735.52279012</c:v>
                </c:pt>
                <c:pt idx="794">
                  <c:v>1668733.0083234</c:v>
                </c:pt>
                <c:pt idx="795">
                  <c:v>1668735.88319742</c:v>
                </c:pt>
                <c:pt idx="796">
                  <c:v>1668735.51053228</c:v>
                </c:pt>
                <c:pt idx="797">
                  <c:v>1668735.83587855</c:v>
                </c:pt>
                <c:pt idx="798">
                  <c:v>1668738.09856567</c:v>
                </c:pt>
                <c:pt idx="799">
                  <c:v>1668737.96036087</c:v>
                </c:pt>
                <c:pt idx="800">
                  <c:v>1668737.50050607</c:v>
                </c:pt>
                <c:pt idx="801">
                  <c:v>1668737.91041347</c:v>
                </c:pt>
                <c:pt idx="802">
                  <c:v>1668738.64587905</c:v>
                </c:pt>
                <c:pt idx="803">
                  <c:v>1668736.41342886</c:v>
                </c:pt>
                <c:pt idx="804">
                  <c:v>1668739.24047393</c:v>
                </c:pt>
                <c:pt idx="805">
                  <c:v>1668738.01498305</c:v>
                </c:pt>
                <c:pt idx="806">
                  <c:v>1668737.04135536</c:v>
                </c:pt>
                <c:pt idx="807">
                  <c:v>1668736.98412687</c:v>
                </c:pt>
                <c:pt idx="808">
                  <c:v>1668737.51468856</c:v>
                </c:pt>
                <c:pt idx="809">
                  <c:v>1668738.43574408</c:v>
                </c:pt>
                <c:pt idx="810">
                  <c:v>1668737.02473506</c:v>
                </c:pt>
                <c:pt idx="811">
                  <c:v>1668736.57525634</c:v>
                </c:pt>
                <c:pt idx="812">
                  <c:v>1668736.90819193</c:v>
                </c:pt>
                <c:pt idx="813">
                  <c:v>1668740.87890328</c:v>
                </c:pt>
                <c:pt idx="814">
                  <c:v>1668738.50791449</c:v>
                </c:pt>
                <c:pt idx="815">
                  <c:v>1668738.93721012</c:v>
                </c:pt>
                <c:pt idx="816">
                  <c:v>1668737.08921229</c:v>
                </c:pt>
                <c:pt idx="817">
                  <c:v>1668738.19297382</c:v>
                </c:pt>
                <c:pt idx="818">
                  <c:v>1668736.78512553</c:v>
                </c:pt>
                <c:pt idx="819">
                  <c:v>1668735.05472085</c:v>
                </c:pt>
                <c:pt idx="820">
                  <c:v>1668736.90899647</c:v>
                </c:pt>
                <c:pt idx="821">
                  <c:v>1668737.46665579</c:v>
                </c:pt>
                <c:pt idx="822">
                  <c:v>1668737.53108857</c:v>
                </c:pt>
                <c:pt idx="823">
                  <c:v>1668736.82608068</c:v>
                </c:pt>
                <c:pt idx="824">
                  <c:v>1668737.59971069</c:v>
                </c:pt>
                <c:pt idx="825">
                  <c:v>1668737.75641967</c:v>
                </c:pt>
                <c:pt idx="826">
                  <c:v>1668737.2576683</c:v>
                </c:pt>
                <c:pt idx="827">
                  <c:v>1668737.76270552</c:v>
                </c:pt>
                <c:pt idx="828">
                  <c:v>1668736.40445293</c:v>
                </c:pt>
                <c:pt idx="829">
                  <c:v>1668737.55016994</c:v>
                </c:pt>
                <c:pt idx="830">
                  <c:v>1668738.48017982</c:v>
                </c:pt>
                <c:pt idx="831">
                  <c:v>1668737.68742796</c:v>
                </c:pt>
                <c:pt idx="832">
                  <c:v>1668737.46495294</c:v>
                </c:pt>
                <c:pt idx="833">
                  <c:v>1668736.76958539</c:v>
                </c:pt>
                <c:pt idx="834">
                  <c:v>1668737.69347594</c:v>
                </c:pt>
                <c:pt idx="835">
                  <c:v>1668737.51790646</c:v>
                </c:pt>
                <c:pt idx="836">
                  <c:v>1668736.6934557</c:v>
                </c:pt>
                <c:pt idx="837">
                  <c:v>1668737.12354696</c:v>
                </c:pt>
                <c:pt idx="838">
                  <c:v>1668737.11119813</c:v>
                </c:pt>
                <c:pt idx="839">
                  <c:v>1668737.37245632</c:v>
                </c:pt>
                <c:pt idx="840">
                  <c:v>1668736.65261369</c:v>
                </c:pt>
                <c:pt idx="841">
                  <c:v>1668736.90987936</c:v>
                </c:pt>
                <c:pt idx="842">
                  <c:v>1668734.97922715</c:v>
                </c:pt>
                <c:pt idx="843">
                  <c:v>1668736.46879953</c:v>
                </c:pt>
                <c:pt idx="844">
                  <c:v>1668737.84472954</c:v>
                </c:pt>
                <c:pt idx="845">
                  <c:v>1668736.56765972</c:v>
                </c:pt>
                <c:pt idx="846">
                  <c:v>1668736.87382324</c:v>
                </c:pt>
                <c:pt idx="847">
                  <c:v>1668736.97359563</c:v>
                </c:pt>
                <c:pt idx="848">
                  <c:v>1668736.63585898</c:v>
                </c:pt>
                <c:pt idx="849">
                  <c:v>1668735.9742912</c:v>
                </c:pt>
                <c:pt idx="850">
                  <c:v>1668736.11182367</c:v>
                </c:pt>
                <c:pt idx="851">
                  <c:v>1668735.8794985</c:v>
                </c:pt>
                <c:pt idx="852">
                  <c:v>1668736.03418479</c:v>
                </c:pt>
                <c:pt idx="853">
                  <c:v>1668736.23706872</c:v>
                </c:pt>
                <c:pt idx="854">
                  <c:v>1668736.21764475</c:v>
                </c:pt>
                <c:pt idx="855">
                  <c:v>1668736.16991617</c:v>
                </c:pt>
                <c:pt idx="856">
                  <c:v>1668736.09737654</c:v>
                </c:pt>
                <c:pt idx="857">
                  <c:v>1668736.05823172</c:v>
                </c:pt>
                <c:pt idx="858">
                  <c:v>1668736.02986035</c:v>
                </c:pt>
                <c:pt idx="859">
                  <c:v>1668736.59304769</c:v>
                </c:pt>
                <c:pt idx="860">
                  <c:v>1668736.22602277</c:v>
                </c:pt>
                <c:pt idx="861">
                  <c:v>1668735.69190273</c:v>
                </c:pt>
                <c:pt idx="862">
                  <c:v>1668735.46650012</c:v>
                </c:pt>
                <c:pt idx="863">
                  <c:v>1668736.01852494</c:v>
                </c:pt>
                <c:pt idx="864">
                  <c:v>1668736.11402051</c:v>
                </c:pt>
                <c:pt idx="865">
                  <c:v>1668735.97072132</c:v>
                </c:pt>
                <c:pt idx="866">
                  <c:v>1668736.5761458</c:v>
                </c:pt>
                <c:pt idx="867">
                  <c:v>1668735.95666659</c:v>
                </c:pt>
                <c:pt idx="868">
                  <c:v>1668736.38464102</c:v>
                </c:pt>
                <c:pt idx="869">
                  <c:v>1668736.29031218</c:v>
                </c:pt>
                <c:pt idx="870">
                  <c:v>1668736.3172228</c:v>
                </c:pt>
                <c:pt idx="871">
                  <c:v>1668736.27155035</c:v>
                </c:pt>
                <c:pt idx="872">
                  <c:v>1668736.3423201</c:v>
                </c:pt>
                <c:pt idx="873">
                  <c:v>1668736.40288958</c:v>
                </c:pt>
                <c:pt idx="874">
                  <c:v>1668736.74664826</c:v>
                </c:pt>
                <c:pt idx="875">
                  <c:v>1668736.81036631</c:v>
                </c:pt>
                <c:pt idx="876">
                  <c:v>1668736.51491616</c:v>
                </c:pt>
                <c:pt idx="877">
                  <c:v>1668736.83990011</c:v>
                </c:pt>
                <c:pt idx="878">
                  <c:v>1668737.0079704</c:v>
                </c:pt>
                <c:pt idx="879">
                  <c:v>1668736.85442147</c:v>
                </c:pt>
                <c:pt idx="880">
                  <c:v>1668736.59670698</c:v>
                </c:pt>
                <c:pt idx="881">
                  <c:v>1668737.04411256</c:v>
                </c:pt>
                <c:pt idx="882">
                  <c:v>1668737.63589418</c:v>
                </c:pt>
                <c:pt idx="883">
                  <c:v>1668736.70208536</c:v>
                </c:pt>
                <c:pt idx="884">
                  <c:v>1668736.89703535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Main!$D$2:$D$886</c:f>
              <c:numCache>
                <c:formatCode>General</c:formatCode>
                <c:ptCount val="885"/>
                <c:pt idx="0">
                  <c:v>5405951.04107144</c:v>
                </c:pt>
                <c:pt idx="1">
                  <c:v>30234638.6923847</c:v>
                </c:pt>
                <c:pt idx="2">
                  <c:v>30146970.0514196</c:v>
                </c:pt>
                <c:pt idx="3">
                  <c:v>30060344.968913</c:v>
                </c:pt>
                <c:pt idx="4">
                  <c:v>29974553.9526524</c:v>
                </c:pt>
                <c:pt idx="5">
                  <c:v>29890974.2279208</c:v>
                </c:pt>
                <c:pt idx="6">
                  <c:v>29809326.3137975</c:v>
                </c:pt>
                <c:pt idx="7">
                  <c:v>29729668.7851759</c:v>
                </c:pt>
                <c:pt idx="8">
                  <c:v>29651610.3773325</c:v>
                </c:pt>
                <c:pt idx="9">
                  <c:v>29574486.9452617</c:v>
                </c:pt>
                <c:pt idx="10">
                  <c:v>29497975.8748797</c:v>
                </c:pt>
                <c:pt idx="11">
                  <c:v>29421338.6120819</c:v>
                </c:pt>
                <c:pt idx="12">
                  <c:v>29345557.2240123</c:v>
                </c:pt>
                <c:pt idx="13">
                  <c:v>29271541.7174146</c:v>
                </c:pt>
                <c:pt idx="14">
                  <c:v>29198370.7955103</c:v>
                </c:pt>
                <c:pt idx="15">
                  <c:v>29112392.3093656</c:v>
                </c:pt>
                <c:pt idx="16">
                  <c:v>29027719.0645559</c:v>
                </c:pt>
                <c:pt idx="17">
                  <c:v>28945034.2044721</c:v>
                </c:pt>
                <c:pt idx="18">
                  <c:v>28865188.418378</c:v>
                </c:pt>
                <c:pt idx="19">
                  <c:v>28789291.2207277</c:v>
                </c:pt>
                <c:pt idx="20">
                  <c:v>16467128.5385055</c:v>
                </c:pt>
                <c:pt idx="21">
                  <c:v>12346537.8055027</c:v>
                </c:pt>
                <c:pt idx="22">
                  <c:v>11333861.1647785</c:v>
                </c:pt>
                <c:pt idx="23">
                  <c:v>10606131.7369709</c:v>
                </c:pt>
                <c:pt idx="24">
                  <c:v>10611516.6791126</c:v>
                </c:pt>
                <c:pt idx="25">
                  <c:v>10062916.3608011</c:v>
                </c:pt>
                <c:pt idx="26">
                  <c:v>10065462.6460202</c:v>
                </c:pt>
                <c:pt idx="27">
                  <c:v>9638621.42991818</c:v>
                </c:pt>
                <c:pt idx="28">
                  <c:v>9639176.90873631</c:v>
                </c:pt>
                <c:pt idx="29">
                  <c:v>9297038.23224803</c:v>
                </c:pt>
                <c:pt idx="30">
                  <c:v>9296413.36122773</c:v>
                </c:pt>
                <c:pt idx="31">
                  <c:v>9014116.82839091</c:v>
                </c:pt>
                <c:pt idx="32">
                  <c:v>9012561.90979972</c:v>
                </c:pt>
                <c:pt idx="33">
                  <c:v>8775739.15403417</c:v>
                </c:pt>
                <c:pt idx="34">
                  <c:v>8773488.69723794</c:v>
                </c:pt>
                <c:pt idx="35">
                  <c:v>8571319.99804302</c:v>
                </c:pt>
                <c:pt idx="36">
                  <c:v>8568532.87497693</c:v>
                </c:pt>
                <c:pt idx="37">
                  <c:v>8393573.03180923</c:v>
                </c:pt>
                <c:pt idx="38">
                  <c:v>8390333.14240614</c:v>
                </c:pt>
                <c:pt idx="39">
                  <c:v>8237243.18797338</c:v>
                </c:pt>
                <c:pt idx="40">
                  <c:v>7998258.46640317</c:v>
                </c:pt>
                <c:pt idx="41">
                  <c:v>7441950.76715577</c:v>
                </c:pt>
                <c:pt idx="42">
                  <c:v>7111274.09629832</c:v>
                </c:pt>
                <c:pt idx="43">
                  <c:v>6822018.72149772</c:v>
                </c:pt>
                <c:pt idx="44">
                  <c:v>6737430.95066903</c:v>
                </c:pt>
                <c:pt idx="45">
                  <c:v>6741584.20345676</c:v>
                </c:pt>
                <c:pt idx="46">
                  <c:v>6511172.63246831</c:v>
                </c:pt>
                <c:pt idx="47">
                  <c:v>6322667.04665627</c:v>
                </c:pt>
                <c:pt idx="48">
                  <c:v>6295538.12395604</c:v>
                </c:pt>
                <c:pt idx="49">
                  <c:v>6294705.85294712</c:v>
                </c:pt>
                <c:pt idx="50">
                  <c:v>6142141.01924956</c:v>
                </c:pt>
                <c:pt idx="51">
                  <c:v>6091932.30934391</c:v>
                </c:pt>
                <c:pt idx="52">
                  <c:v>6140703.76124867</c:v>
                </c:pt>
                <c:pt idx="53">
                  <c:v>6014151.23591444</c:v>
                </c:pt>
                <c:pt idx="54">
                  <c:v>6003056.10311321</c:v>
                </c:pt>
                <c:pt idx="55">
                  <c:v>6001019.9005429</c:v>
                </c:pt>
                <c:pt idx="56">
                  <c:v>5898453.84409841</c:v>
                </c:pt>
                <c:pt idx="57">
                  <c:v>5895952.67772263</c:v>
                </c:pt>
                <c:pt idx="58">
                  <c:v>5813072.67104897</c:v>
                </c:pt>
                <c:pt idx="59">
                  <c:v>5810181.20488194</c:v>
                </c:pt>
                <c:pt idx="60">
                  <c:v>5742758.12929698</c:v>
                </c:pt>
                <c:pt idx="61">
                  <c:v>5722806.90730132</c:v>
                </c:pt>
                <c:pt idx="62">
                  <c:v>5561089.38285259</c:v>
                </c:pt>
                <c:pt idx="63">
                  <c:v>5450506.7171569</c:v>
                </c:pt>
                <c:pt idx="64">
                  <c:v>5389151.64332788</c:v>
                </c:pt>
                <c:pt idx="65">
                  <c:v>5395811.25278297</c:v>
                </c:pt>
                <c:pt idx="66">
                  <c:v>5311106.36340318</c:v>
                </c:pt>
                <c:pt idx="67">
                  <c:v>5220192.8074956</c:v>
                </c:pt>
                <c:pt idx="68">
                  <c:v>5121450.00228093</c:v>
                </c:pt>
                <c:pt idx="69">
                  <c:v>5085012.65922635</c:v>
                </c:pt>
                <c:pt idx="70">
                  <c:v>5101675.08928513</c:v>
                </c:pt>
                <c:pt idx="71">
                  <c:v>5012779.43731541</c:v>
                </c:pt>
                <c:pt idx="72">
                  <c:v>4995886.911058</c:v>
                </c:pt>
                <c:pt idx="73">
                  <c:v>4988440.96247861</c:v>
                </c:pt>
                <c:pt idx="74">
                  <c:v>4927483.85530242</c:v>
                </c:pt>
                <c:pt idx="75">
                  <c:v>4892406.07211455</c:v>
                </c:pt>
                <c:pt idx="76">
                  <c:v>4862976.70639193</c:v>
                </c:pt>
                <c:pt idx="77">
                  <c:v>4871339.39169086</c:v>
                </c:pt>
                <c:pt idx="78">
                  <c:v>4816668.51261995</c:v>
                </c:pt>
                <c:pt idx="79">
                  <c:v>4784979.55146633</c:v>
                </c:pt>
                <c:pt idx="80">
                  <c:v>4759649.82220104</c:v>
                </c:pt>
                <c:pt idx="81">
                  <c:v>4760863.96829671</c:v>
                </c:pt>
                <c:pt idx="82">
                  <c:v>4690164.68037995</c:v>
                </c:pt>
                <c:pt idx="83">
                  <c:v>4632689.21833346</c:v>
                </c:pt>
                <c:pt idx="84">
                  <c:v>4613826.14757999</c:v>
                </c:pt>
                <c:pt idx="85">
                  <c:v>4617274.81237438</c:v>
                </c:pt>
                <c:pt idx="86">
                  <c:v>4559937.43477338</c:v>
                </c:pt>
                <c:pt idx="87">
                  <c:v>4500121.22399711</c:v>
                </c:pt>
                <c:pt idx="88">
                  <c:v>4481646.7302978</c:v>
                </c:pt>
                <c:pt idx="89">
                  <c:v>4477127.92688696</c:v>
                </c:pt>
                <c:pt idx="90">
                  <c:v>4483047.15174469</c:v>
                </c:pt>
                <c:pt idx="91">
                  <c:v>4431597.38577234</c:v>
                </c:pt>
                <c:pt idx="92">
                  <c:v>4398157.39789658</c:v>
                </c:pt>
                <c:pt idx="93">
                  <c:v>4376094.32915397</c:v>
                </c:pt>
                <c:pt idx="94">
                  <c:v>4375157.65170204</c:v>
                </c:pt>
                <c:pt idx="95">
                  <c:v>4343726.10923748</c:v>
                </c:pt>
                <c:pt idx="96">
                  <c:v>4323300.26632212</c:v>
                </c:pt>
                <c:pt idx="97">
                  <c:v>4321486.87293226</c:v>
                </c:pt>
                <c:pt idx="98">
                  <c:v>4320032.80117129</c:v>
                </c:pt>
                <c:pt idx="99">
                  <c:v>4318247.52640464</c:v>
                </c:pt>
                <c:pt idx="100">
                  <c:v>4282084.81347605</c:v>
                </c:pt>
                <c:pt idx="101">
                  <c:v>4254314.04690542</c:v>
                </c:pt>
                <c:pt idx="102">
                  <c:v>4212446.5150332</c:v>
                </c:pt>
                <c:pt idx="103">
                  <c:v>4180831.17046182</c:v>
                </c:pt>
                <c:pt idx="104">
                  <c:v>4162348.82810913</c:v>
                </c:pt>
                <c:pt idx="105">
                  <c:v>4164404.09991419</c:v>
                </c:pt>
                <c:pt idx="106">
                  <c:v>4137101.74196516</c:v>
                </c:pt>
                <c:pt idx="107">
                  <c:v>4107871.60262298</c:v>
                </c:pt>
                <c:pt idx="108">
                  <c:v>4071721.4337677</c:v>
                </c:pt>
                <c:pt idx="109">
                  <c:v>4055495.75050006</c:v>
                </c:pt>
                <c:pt idx="110">
                  <c:v>4042463.03304978</c:v>
                </c:pt>
                <c:pt idx="111">
                  <c:v>4038810.77005553</c:v>
                </c:pt>
                <c:pt idx="112">
                  <c:v>4012617.21436799</c:v>
                </c:pt>
                <c:pt idx="113">
                  <c:v>3989454.43488997</c:v>
                </c:pt>
                <c:pt idx="114">
                  <c:v>3981718.81553772</c:v>
                </c:pt>
                <c:pt idx="115">
                  <c:v>3982119.4936206</c:v>
                </c:pt>
                <c:pt idx="116">
                  <c:v>3962399.64350865</c:v>
                </c:pt>
                <c:pt idx="117">
                  <c:v>3957041.77865177</c:v>
                </c:pt>
                <c:pt idx="118">
                  <c:v>3958968.0810203</c:v>
                </c:pt>
                <c:pt idx="119">
                  <c:v>3941039.01847437</c:v>
                </c:pt>
                <c:pt idx="120">
                  <c:v>3918381.34496728</c:v>
                </c:pt>
                <c:pt idx="121">
                  <c:v>3899095.66521537</c:v>
                </c:pt>
                <c:pt idx="122">
                  <c:v>3875985.92846159</c:v>
                </c:pt>
                <c:pt idx="123">
                  <c:v>3854723.43955408</c:v>
                </c:pt>
                <c:pt idx="124">
                  <c:v>3848086.85745118</c:v>
                </c:pt>
                <c:pt idx="125">
                  <c:v>3847121.42018085</c:v>
                </c:pt>
                <c:pt idx="126">
                  <c:v>3826997.059891</c:v>
                </c:pt>
                <c:pt idx="127">
                  <c:v>3802354.74376824</c:v>
                </c:pt>
                <c:pt idx="128">
                  <c:v>3792254.27828319</c:v>
                </c:pt>
                <c:pt idx="129">
                  <c:v>3774655.45754628</c:v>
                </c:pt>
                <c:pt idx="130">
                  <c:v>3771213.74375501</c:v>
                </c:pt>
                <c:pt idx="131">
                  <c:v>3774050.85951589</c:v>
                </c:pt>
                <c:pt idx="132">
                  <c:v>3749308.05540577</c:v>
                </c:pt>
                <c:pt idx="133">
                  <c:v>3739645.64834498</c:v>
                </c:pt>
                <c:pt idx="134">
                  <c:v>3730318.91289656</c:v>
                </c:pt>
                <c:pt idx="135">
                  <c:v>3730337.97162052</c:v>
                </c:pt>
                <c:pt idx="136">
                  <c:v>3712894.79045662</c:v>
                </c:pt>
                <c:pt idx="137">
                  <c:v>3704681.89157031</c:v>
                </c:pt>
                <c:pt idx="138">
                  <c:v>3704278.04665158</c:v>
                </c:pt>
                <c:pt idx="139">
                  <c:v>3697548.03297593</c:v>
                </c:pt>
                <c:pt idx="140">
                  <c:v>3680813.13273487</c:v>
                </c:pt>
                <c:pt idx="141">
                  <c:v>3667824.00708805</c:v>
                </c:pt>
                <c:pt idx="142">
                  <c:v>3649331.49206689</c:v>
                </c:pt>
                <c:pt idx="143">
                  <c:v>3634857.81949723</c:v>
                </c:pt>
                <c:pt idx="144">
                  <c:v>3626834.38411596</c:v>
                </c:pt>
                <c:pt idx="145">
                  <c:v>3628049.41842557</c:v>
                </c:pt>
                <c:pt idx="146">
                  <c:v>3615427.14737706</c:v>
                </c:pt>
                <c:pt idx="147">
                  <c:v>3602107.19479818</c:v>
                </c:pt>
                <c:pt idx="148">
                  <c:v>3585350.95537995</c:v>
                </c:pt>
                <c:pt idx="149">
                  <c:v>3576713.38114901</c:v>
                </c:pt>
                <c:pt idx="150">
                  <c:v>3570420.05782661</c:v>
                </c:pt>
                <c:pt idx="151">
                  <c:v>3569060.5121697</c:v>
                </c:pt>
                <c:pt idx="152">
                  <c:v>3555010.01087934</c:v>
                </c:pt>
                <c:pt idx="153">
                  <c:v>3542719.94314605</c:v>
                </c:pt>
                <c:pt idx="154">
                  <c:v>3537155.55971954</c:v>
                </c:pt>
                <c:pt idx="155">
                  <c:v>3530814.0379251</c:v>
                </c:pt>
                <c:pt idx="156">
                  <c:v>3519630.47067602</c:v>
                </c:pt>
                <c:pt idx="157">
                  <c:v>3516426.4911016</c:v>
                </c:pt>
                <c:pt idx="158">
                  <c:v>3517017.55459893</c:v>
                </c:pt>
                <c:pt idx="159">
                  <c:v>3507647.48368598</c:v>
                </c:pt>
                <c:pt idx="160">
                  <c:v>3495650.59396872</c:v>
                </c:pt>
                <c:pt idx="161">
                  <c:v>3485672.89703799</c:v>
                </c:pt>
                <c:pt idx="162">
                  <c:v>3473951.46483862</c:v>
                </c:pt>
                <c:pt idx="163">
                  <c:v>3463290.90982774</c:v>
                </c:pt>
                <c:pt idx="164">
                  <c:v>3459837.07502439</c:v>
                </c:pt>
                <c:pt idx="165">
                  <c:v>3459281.20802273</c:v>
                </c:pt>
                <c:pt idx="166">
                  <c:v>3449800.17695421</c:v>
                </c:pt>
                <c:pt idx="167">
                  <c:v>3437299.53354294</c:v>
                </c:pt>
                <c:pt idx="168">
                  <c:v>3431062.87158642</c:v>
                </c:pt>
                <c:pt idx="169">
                  <c:v>3421996.71061825</c:v>
                </c:pt>
                <c:pt idx="170">
                  <c:v>3419894.10243423</c:v>
                </c:pt>
                <c:pt idx="171">
                  <c:v>3421080.18583705</c:v>
                </c:pt>
                <c:pt idx="172">
                  <c:v>3407712.36937623</c:v>
                </c:pt>
                <c:pt idx="173">
                  <c:v>3400532.71967963</c:v>
                </c:pt>
                <c:pt idx="174">
                  <c:v>3394814.49929577</c:v>
                </c:pt>
                <c:pt idx="175">
                  <c:v>3388764.51535359</c:v>
                </c:pt>
                <c:pt idx="176">
                  <c:v>3379503.16886185</c:v>
                </c:pt>
                <c:pt idx="177">
                  <c:v>3373618.84824497</c:v>
                </c:pt>
                <c:pt idx="178">
                  <c:v>3368906.07137998</c:v>
                </c:pt>
                <c:pt idx="179">
                  <c:v>3368783.08643128</c:v>
                </c:pt>
                <c:pt idx="180">
                  <c:v>3360066.04533669</c:v>
                </c:pt>
                <c:pt idx="181">
                  <c:v>3352818.87743757</c:v>
                </c:pt>
                <c:pt idx="182">
                  <c:v>3342752.77326685</c:v>
                </c:pt>
                <c:pt idx="183">
                  <c:v>3334595.96697616</c:v>
                </c:pt>
                <c:pt idx="184">
                  <c:v>3333144.06149098</c:v>
                </c:pt>
                <c:pt idx="185">
                  <c:v>3333686.55129301</c:v>
                </c:pt>
                <c:pt idx="186">
                  <c:v>3328933.7069828</c:v>
                </c:pt>
                <c:pt idx="187">
                  <c:v>3329325.55272861</c:v>
                </c:pt>
                <c:pt idx="188">
                  <c:v>3319153.73748137</c:v>
                </c:pt>
                <c:pt idx="189">
                  <c:v>3313833.50036824</c:v>
                </c:pt>
                <c:pt idx="190">
                  <c:v>3310575.25313089</c:v>
                </c:pt>
                <c:pt idx="191">
                  <c:v>3309994.05086473</c:v>
                </c:pt>
                <c:pt idx="192">
                  <c:v>3301031.08758874</c:v>
                </c:pt>
                <c:pt idx="193">
                  <c:v>3292911.32703486</c:v>
                </c:pt>
                <c:pt idx="194">
                  <c:v>3288369.47035414</c:v>
                </c:pt>
                <c:pt idx="195">
                  <c:v>3283535.77505103</c:v>
                </c:pt>
                <c:pt idx="196">
                  <c:v>3275787.21160203</c:v>
                </c:pt>
                <c:pt idx="197">
                  <c:v>3272057.99743132</c:v>
                </c:pt>
                <c:pt idx="198">
                  <c:v>3269290.59461258</c:v>
                </c:pt>
                <c:pt idx="199">
                  <c:v>3269548.4930048</c:v>
                </c:pt>
                <c:pt idx="200">
                  <c:v>3260998.52585518</c:v>
                </c:pt>
                <c:pt idx="201">
                  <c:v>3254652.50141157</c:v>
                </c:pt>
                <c:pt idx="202">
                  <c:v>3247148.47810208</c:v>
                </c:pt>
                <c:pt idx="203">
                  <c:v>3240663.62589993</c:v>
                </c:pt>
                <c:pt idx="204">
                  <c:v>3236559.14927128</c:v>
                </c:pt>
                <c:pt idx="205">
                  <c:v>3236418.59781445</c:v>
                </c:pt>
                <c:pt idx="206">
                  <c:v>3234388.7072775</c:v>
                </c:pt>
                <c:pt idx="207">
                  <c:v>3234765.23279835</c:v>
                </c:pt>
                <c:pt idx="208">
                  <c:v>3226814.32346711</c:v>
                </c:pt>
                <c:pt idx="209">
                  <c:v>3221791.30554401</c:v>
                </c:pt>
                <c:pt idx="210">
                  <c:v>3220383.89875797</c:v>
                </c:pt>
                <c:pt idx="211">
                  <c:v>3220880.19495817</c:v>
                </c:pt>
                <c:pt idx="212">
                  <c:v>3212477.45207578</c:v>
                </c:pt>
                <c:pt idx="213">
                  <c:v>3206577.45259895</c:v>
                </c:pt>
                <c:pt idx="214">
                  <c:v>3202335.77577358</c:v>
                </c:pt>
                <c:pt idx="215">
                  <c:v>3197873.53720148</c:v>
                </c:pt>
                <c:pt idx="216">
                  <c:v>3191222.10197083</c:v>
                </c:pt>
                <c:pt idx="217">
                  <c:v>3187178.66069178</c:v>
                </c:pt>
                <c:pt idx="218">
                  <c:v>3184008.03365874</c:v>
                </c:pt>
                <c:pt idx="219">
                  <c:v>3179491.52619879</c:v>
                </c:pt>
                <c:pt idx="220">
                  <c:v>3173690.81521997</c:v>
                </c:pt>
                <c:pt idx="221">
                  <c:v>3168767.26611699</c:v>
                </c:pt>
                <c:pt idx="222">
                  <c:v>3162413.01091712</c:v>
                </c:pt>
                <c:pt idx="223">
                  <c:v>3157338.76441845</c:v>
                </c:pt>
                <c:pt idx="224">
                  <c:v>3155830.76958915</c:v>
                </c:pt>
                <c:pt idx="225">
                  <c:v>3155999.14046991</c:v>
                </c:pt>
                <c:pt idx="226">
                  <c:v>3153791.28961691</c:v>
                </c:pt>
                <c:pt idx="227">
                  <c:v>3153740.14700946</c:v>
                </c:pt>
                <c:pt idx="228">
                  <c:v>3147744.73097121</c:v>
                </c:pt>
                <c:pt idx="229">
                  <c:v>3144555.93947053</c:v>
                </c:pt>
                <c:pt idx="230">
                  <c:v>3143176.21078206</c:v>
                </c:pt>
                <c:pt idx="231">
                  <c:v>3143298.64622767</c:v>
                </c:pt>
                <c:pt idx="232">
                  <c:v>3136968.28650429</c:v>
                </c:pt>
                <c:pt idx="233">
                  <c:v>3131685.63582161</c:v>
                </c:pt>
                <c:pt idx="234">
                  <c:v>3128212.54943935</c:v>
                </c:pt>
                <c:pt idx="235">
                  <c:v>3124600.61881249</c:v>
                </c:pt>
                <c:pt idx="236">
                  <c:v>3119043.35614002</c:v>
                </c:pt>
                <c:pt idx="237">
                  <c:v>3115880.11711838</c:v>
                </c:pt>
                <c:pt idx="238">
                  <c:v>3113478.11714323</c:v>
                </c:pt>
                <c:pt idx="239">
                  <c:v>3113506.6586067</c:v>
                </c:pt>
                <c:pt idx="240">
                  <c:v>3108070.65567323</c:v>
                </c:pt>
                <c:pt idx="241">
                  <c:v>3103786.71971604</c:v>
                </c:pt>
                <c:pt idx="242">
                  <c:v>3098457.91897282</c:v>
                </c:pt>
                <c:pt idx="243">
                  <c:v>3094183.85380902</c:v>
                </c:pt>
                <c:pt idx="244">
                  <c:v>3091673.90838277</c:v>
                </c:pt>
                <c:pt idx="245">
                  <c:v>3090248.87063165</c:v>
                </c:pt>
                <c:pt idx="246">
                  <c:v>3090347.48232896</c:v>
                </c:pt>
                <c:pt idx="247">
                  <c:v>3087395.51748935</c:v>
                </c:pt>
                <c:pt idx="248">
                  <c:v>3083044.12856375</c:v>
                </c:pt>
                <c:pt idx="249">
                  <c:v>3080589.01024545</c:v>
                </c:pt>
                <c:pt idx="250">
                  <c:v>3079447.30172213</c:v>
                </c:pt>
                <c:pt idx="251">
                  <c:v>3079522.64110643</c:v>
                </c:pt>
                <c:pt idx="252">
                  <c:v>3074564.22473607</c:v>
                </c:pt>
                <c:pt idx="253">
                  <c:v>3070165.39550792</c:v>
                </c:pt>
                <c:pt idx="254">
                  <c:v>3067514.81073946</c:v>
                </c:pt>
                <c:pt idx="255">
                  <c:v>3064798.88225695</c:v>
                </c:pt>
                <c:pt idx="256">
                  <c:v>3060342.57029267</c:v>
                </c:pt>
                <c:pt idx="257">
                  <c:v>3057933.5076904</c:v>
                </c:pt>
                <c:pt idx="258">
                  <c:v>3056259.46506048</c:v>
                </c:pt>
                <c:pt idx="259">
                  <c:v>3056281.07232404</c:v>
                </c:pt>
                <c:pt idx="260">
                  <c:v>3051661.43848158</c:v>
                </c:pt>
                <c:pt idx="261">
                  <c:v>3048204.30298618</c:v>
                </c:pt>
                <c:pt idx="262">
                  <c:v>3044052.16439368</c:v>
                </c:pt>
                <c:pt idx="263">
                  <c:v>3040445.23924071</c:v>
                </c:pt>
                <c:pt idx="264">
                  <c:v>3039145.09868158</c:v>
                </c:pt>
                <c:pt idx="265">
                  <c:v>3039111.37981151</c:v>
                </c:pt>
                <c:pt idx="266">
                  <c:v>3036788.07022911</c:v>
                </c:pt>
                <c:pt idx="267">
                  <c:v>3036991.2133342</c:v>
                </c:pt>
                <c:pt idx="268">
                  <c:v>3033366.28453111</c:v>
                </c:pt>
                <c:pt idx="269">
                  <c:v>3030913.91135855</c:v>
                </c:pt>
                <c:pt idx="270">
                  <c:v>3030606.23241821</c:v>
                </c:pt>
                <c:pt idx="271">
                  <c:v>3030739.63117006</c:v>
                </c:pt>
                <c:pt idx="272">
                  <c:v>3026643.03477972</c:v>
                </c:pt>
                <c:pt idx="273">
                  <c:v>3023695.61026528</c:v>
                </c:pt>
                <c:pt idx="274">
                  <c:v>3021331.19509449</c:v>
                </c:pt>
                <c:pt idx="275">
                  <c:v>3018940.93757035</c:v>
                </c:pt>
                <c:pt idx="276">
                  <c:v>3015450.52907402</c:v>
                </c:pt>
                <c:pt idx="277">
                  <c:v>3013171.79076478</c:v>
                </c:pt>
                <c:pt idx="278">
                  <c:v>3011253.43877938</c:v>
                </c:pt>
                <c:pt idx="279">
                  <c:v>3011353.23256536</c:v>
                </c:pt>
                <c:pt idx="280">
                  <c:v>3008197.9929911</c:v>
                </c:pt>
                <c:pt idx="281">
                  <c:v>3005785.20917119</c:v>
                </c:pt>
                <c:pt idx="282">
                  <c:v>3002199.82130971</c:v>
                </c:pt>
                <c:pt idx="283">
                  <c:v>2999455.30953089</c:v>
                </c:pt>
                <c:pt idx="284">
                  <c:v>2997728.39786115</c:v>
                </c:pt>
                <c:pt idx="285">
                  <c:v>2997150.62968427</c:v>
                </c:pt>
                <c:pt idx="286">
                  <c:v>2997638.99123073</c:v>
                </c:pt>
                <c:pt idx="287">
                  <c:v>2997240.340822</c:v>
                </c:pt>
                <c:pt idx="288">
                  <c:v>2994479.8520525</c:v>
                </c:pt>
                <c:pt idx="289">
                  <c:v>2993673.08911758</c:v>
                </c:pt>
                <c:pt idx="290">
                  <c:v>2992592.58194533</c:v>
                </c:pt>
                <c:pt idx="291">
                  <c:v>2992798.45294552</c:v>
                </c:pt>
                <c:pt idx="292">
                  <c:v>2990030.67827325</c:v>
                </c:pt>
                <c:pt idx="293">
                  <c:v>2986885.63515394</c:v>
                </c:pt>
                <c:pt idx="294">
                  <c:v>2985393.69914236</c:v>
                </c:pt>
                <c:pt idx="295">
                  <c:v>2983998.54428023</c:v>
                </c:pt>
                <c:pt idx="296">
                  <c:v>2981313.1565375</c:v>
                </c:pt>
                <c:pt idx="297">
                  <c:v>2980238.74381307</c:v>
                </c:pt>
                <c:pt idx="298">
                  <c:v>2979782.08455156</c:v>
                </c:pt>
                <c:pt idx="299">
                  <c:v>2979567.63097027</c:v>
                </c:pt>
                <c:pt idx="300">
                  <c:v>2976577.60809175</c:v>
                </c:pt>
                <c:pt idx="301">
                  <c:v>2974399.06774952</c:v>
                </c:pt>
                <c:pt idx="302">
                  <c:v>2972031.61357896</c:v>
                </c:pt>
                <c:pt idx="303">
                  <c:v>2969833.26747517</c:v>
                </c:pt>
                <c:pt idx="304">
                  <c:v>2969318.18181802</c:v>
                </c:pt>
                <c:pt idx="305">
                  <c:v>2969907.4519505</c:v>
                </c:pt>
                <c:pt idx="306">
                  <c:v>2967000.69776109</c:v>
                </c:pt>
                <c:pt idx="307">
                  <c:v>2967489.87417429</c:v>
                </c:pt>
                <c:pt idx="308">
                  <c:v>2964610.56800889</c:v>
                </c:pt>
                <c:pt idx="309">
                  <c:v>2962837.57095113</c:v>
                </c:pt>
                <c:pt idx="310">
                  <c:v>2963192.44851137</c:v>
                </c:pt>
                <c:pt idx="311">
                  <c:v>2963224.97805757</c:v>
                </c:pt>
                <c:pt idx="312">
                  <c:v>2962800.65577428</c:v>
                </c:pt>
                <c:pt idx="313">
                  <c:v>2960287.79145485</c:v>
                </c:pt>
                <c:pt idx="314">
                  <c:v>2958671.48870393</c:v>
                </c:pt>
                <c:pt idx="315">
                  <c:v>2958521.945259</c:v>
                </c:pt>
                <c:pt idx="316">
                  <c:v>2955885.37142708</c:v>
                </c:pt>
                <c:pt idx="317">
                  <c:v>2954342.23986968</c:v>
                </c:pt>
                <c:pt idx="318">
                  <c:v>2954262.88592853</c:v>
                </c:pt>
                <c:pt idx="319">
                  <c:v>2952919.90985783</c:v>
                </c:pt>
                <c:pt idx="320">
                  <c:v>2952877.59034207</c:v>
                </c:pt>
                <c:pt idx="321">
                  <c:v>2950877.99866151</c:v>
                </c:pt>
                <c:pt idx="322">
                  <c:v>2948503.93595404</c:v>
                </c:pt>
                <c:pt idx="323">
                  <c:v>2948718.40271185</c:v>
                </c:pt>
                <c:pt idx="324">
                  <c:v>2946699.63978183</c:v>
                </c:pt>
                <c:pt idx="325">
                  <c:v>2946437.10652869</c:v>
                </c:pt>
                <c:pt idx="326">
                  <c:v>2946372.30242149</c:v>
                </c:pt>
                <c:pt idx="327">
                  <c:v>2946079.06077172</c:v>
                </c:pt>
                <c:pt idx="328">
                  <c:v>2945686.80435287</c:v>
                </c:pt>
                <c:pt idx="329">
                  <c:v>2944981.26953065</c:v>
                </c:pt>
                <c:pt idx="330">
                  <c:v>2945472.10565233</c:v>
                </c:pt>
                <c:pt idx="331">
                  <c:v>2945357.36405984</c:v>
                </c:pt>
                <c:pt idx="332">
                  <c:v>2943642.26283449</c:v>
                </c:pt>
                <c:pt idx="333">
                  <c:v>2943395.8617501</c:v>
                </c:pt>
                <c:pt idx="334">
                  <c:v>2942903.03025595</c:v>
                </c:pt>
                <c:pt idx="335">
                  <c:v>2942905.56401766</c:v>
                </c:pt>
                <c:pt idx="336">
                  <c:v>2943191.18606706</c:v>
                </c:pt>
                <c:pt idx="337">
                  <c:v>2943574.61135892</c:v>
                </c:pt>
                <c:pt idx="338">
                  <c:v>2942307.7864344</c:v>
                </c:pt>
                <c:pt idx="339">
                  <c:v>2942651.66363476</c:v>
                </c:pt>
                <c:pt idx="340">
                  <c:v>2942341.27539568</c:v>
                </c:pt>
                <c:pt idx="341">
                  <c:v>2941457.99275012</c:v>
                </c:pt>
                <c:pt idx="342">
                  <c:v>2942279.52099922</c:v>
                </c:pt>
                <c:pt idx="343">
                  <c:v>2940805.38296743</c:v>
                </c:pt>
                <c:pt idx="344">
                  <c:v>2941218.29986857</c:v>
                </c:pt>
                <c:pt idx="345">
                  <c:v>2941052.08820093</c:v>
                </c:pt>
                <c:pt idx="346">
                  <c:v>2939006.19778421</c:v>
                </c:pt>
                <c:pt idx="347">
                  <c:v>2941228.1120757</c:v>
                </c:pt>
                <c:pt idx="348">
                  <c:v>2938835.71924807</c:v>
                </c:pt>
                <c:pt idx="349">
                  <c:v>2938476.49845695</c:v>
                </c:pt>
                <c:pt idx="350">
                  <c:v>2937748.56167375</c:v>
                </c:pt>
                <c:pt idx="351">
                  <c:v>2937520.74383823</c:v>
                </c:pt>
                <c:pt idx="352">
                  <c:v>2937510.7823912</c:v>
                </c:pt>
                <c:pt idx="353">
                  <c:v>2938150.42812732</c:v>
                </c:pt>
                <c:pt idx="354">
                  <c:v>2937714.08815989</c:v>
                </c:pt>
                <c:pt idx="355">
                  <c:v>2937579.70654342</c:v>
                </c:pt>
                <c:pt idx="356">
                  <c:v>2937893.19762215</c:v>
                </c:pt>
                <c:pt idx="357">
                  <c:v>2937250.81145811</c:v>
                </c:pt>
                <c:pt idx="358">
                  <c:v>2936639.68990539</c:v>
                </c:pt>
                <c:pt idx="359">
                  <c:v>2937549.28859867</c:v>
                </c:pt>
                <c:pt idx="360">
                  <c:v>2936372.54637385</c:v>
                </c:pt>
                <c:pt idx="361">
                  <c:v>2938060.90250501</c:v>
                </c:pt>
                <c:pt idx="362">
                  <c:v>2935687.13454037</c:v>
                </c:pt>
                <c:pt idx="363">
                  <c:v>2935557.57879194</c:v>
                </c:pt>
                <c:pt idx="364">
                  <c:v>2937132.80927874</c:v>
                </c:pt>
                <c:pt idx="365">
                  <c:v>2935400.98698837</c:v>
                </c:pt>
                <c:pt idx="366">
                  <c:v>2935771.82491123</c:v>
                </c:pt>
                <c:pt idx="367">
                  <c:v>2934849.16175274</c:v>
                </c:pt>
                <c:pt idx="368">
                  <c:v>2936468.44512177</c:v>
                </c:pt>
                <c:pt idx="369">
                  <c:v>2935908.99344703</c:v>
                </c:pt>
                <c:pt idx="370">
                  <c:v>2934617.06421979</c:v>
                </c:pt>
                <c:pt idx="371">
                  <c:v>2935826.07890016</c:v>
                </c:pt>
                <c:pt idx="372">
                  <c:v>2935532.77724464</c:v>
                </c:pt>
                <c:pt idx="373">
                  <c:v>2935193.28100526</c:v>
                </c:pt>
                <c:pt idx="374">
                  <c:v>2935173.25777469</c:v>
                </c:pt>
                <c:pt idx="375">
                  <c:v>2935123.89046669</c:v>
                </c:pt>
                <c:pt idx="376">
                  <c:v>2935248.62135668</c:v>
                </c:pt>
                <c:pt idx="377">
                  <c:v>2934459.32272903</c:v>
                </c:pt>
                <c:pt idx="378">
                  <c:v>2934434.14106025</c:v>
                </c:pt>
                <c:pt idx="379">
                  <c:v>2935079.38280871</c:v>
                </c:pt>
                <c:pt idx="380">
                  <c:v>2934383.41974544</c:v>
                </c:pt>
                <c:pt idx="381">
                  <c:v>2934885.70161501</c:v>
                </c:pt>
                <c:pt idx="382">
                  <c:v>2934457.24071749</c:v>
                </c:pt>
                <c:pt idx="383">
                  <c:v>2934205.73030977</c:v>
                </c:pt>
                <c:pt idx="384">
                  <c:v>2934409.69148514</c:v>
                </c:pt>
                <c:pt idx="385">
                  <c:v>2934855.9549024</c:v>
                </c:pt>
                <c:pt idx="386">
                  <c:v>2934598.92765094</c:v>
                </c:pt>
                <c:pt idx="387">
                  <c:v>2933836.13640027</c:v>
                </c:pt>
                <c:pt idx="388">
                  <c:v>2934266.85827194</c:v>
                </c:pt>
                <c:pt idx="389">
                  <c:v>2933115.52947642</c:v>
                </c:pt>
                <c:pt idx="390">
                  <c:v>2933953.26897703</c:v>
                </c:pt>
                <c:pt idx="391">
                  <c:v>2933213.46222253</c:v>
                </c:pt>
                <c:pt idx="392">
                  <c:v>2933770.38188287</c:v>
                </c:pt>
                <c:pt idx="393">
                  <c:v>2933609.19085405</c:v>
                </c:pt>
                <c:pt idx="394">
                  <c:v>2933781.17272252</c:v>
                </c:pt>
                <c:pt idx="395">
                  <c:v>2933814.9646683</c:v>
                </c:pt>
                <c:pt idx="396">
                  <c:v>2933714.76827403</c:v>
                </c:pt>
                <c:pt idx="397">
                  <c:v>2933846.58596685</c:v>
                </c:pt>
                <c:pt idx="398">
                  <c:v>2933718.9754746</c:v>
                </c:pt>
                <c:pt idx="399">
                  <c:v>2934242.21448811</c:v>
                </c:pt>
                <c:pt idx="400">
                  <c:v>2933911.60374127</c:v>
                </c:pt>
                <c:pt idx="401">
                  <c:v>2933401.06998517</c:v>
                </c:pt>
                <c:pt idx="402">
                  <c:v>2933742.46139166</c:v>
                </c:pt>
                <c:pt idx="403">
                  <c:v>2933769.91279689</c:v>
                </c:pt>
                <c:pt idx="404">
                  <c:v>2934165.59164117</c:v>
                </c:pt>
                <c:pt idx="405">
                  <c:v>2932858.13889344</c:v>
                </c:pt>
                <c:pt idx="406">
                  <c:v>2932515.07917685</c:v>
                </c:pt>
                <c:pt idx="407">
                  <c:v>2932845.7917641</c:v>
                </c:pt>
                <c:pt idx="408">
                  <c:v>2932818.63038251</c:v>
                </c:pt>
                <c:pt idx="409">
                  <c:v>2931982.01891612</c:v>
                </c:pt>
                <c:pt idx="410">
                  <c:v>2932184.11455303</c:v>
                </c:pt>
                <c:pt idx="411">
                  <c:v>2932126.61864261</c:v>
                </c:pt>
                <c:pt idx="412">
                  <c:v>2931851.4113518</c:v>
                </c:pt>
                <c:pt idx="413">
                  <c:v>2931664.43404695</c:v>
                </c:pt>
                <c:pt idx="414">
                  <c:v>2931779.37623592</c:v>
                </c:pt>
                <c:pt idx="415">
                  <c:v>2931656.95486711</c:v>
                </c:pt>
                <c:pt idx="416">
                  <c:v>2931487.90210858</c:v>
                </c:pt>
                <c:pt idx="417">
                  <c:v>2931479.15229136</c:v>
                </c:pt>
                <c:pt idx="418">
                  <c:v>2931676.4808038</c:v>
                </c:pt>
                <c:pt idx="419">
                  <c:v>2931393.55915628</c:v>
                </c:pt>
                <c:pt idx="420">
                  <c:v>2931443.63108279</c:v>
                </c:pt>
                <c:pt idx="421">
                  <c:v>2930669.6053838</c:v>
                </c:pt>
                <c:pt idx="422">
                  <c:v>2931428.01304188</c:v>
                </c:pt>
                <c:pt idx="423">
                  <c:v>2930560.06982367</c:v>
                </c:pt>
                <c:pt idx="424">
                  <c:v>2931391.09759079</c:v>
                </c:pt>
                <c:pt idx="425">
                  <c:v>2931561.38189634</c:v>
                </c:pt>
                <c:pt idx="426">
                  <c:v>2931778.03451372</c:v>
                </c:pt>
                <c:pt idx="427">
                  <c:v>2931583.94090702</c:v>
                </c:pt>
                <c:pt idx="428">
                  <c:v>2931603.06776215</c:v>
                </c:pt>
                <c:pt idx="429">
                  <c:v>2931499.91096124</c:v>
                </c:pt>
                <c:pt idx="430">
                  <c:v>2931135.40356583</c:v>
                </c:pt>
                <c:pt idx="431">
                  <c:v>2930967.13760644</c:v>
                </c:pt>
                <c:pt idx="432">
                  <c:v>2931126.06473472</c:v>
                </c:pt>
                <c:pt idx="433">
                  <c:v>2931200.04664706</c:v>
                </c:pt>
                <c:pt idx="434">
                  <c:v>2931152.56991485</c:v>
                </c:pt>
                <c:pt idx="435">
                  <c:v>2931082.25452135</c:v>
                </c:pt>
                <c:pt idx="436">
                  <c:v>2931043.00061444</c:v>
                </c:pt>
                <c:pt idx="437">
                  <c:v>2931088.78763047</c:v>
                </c:pt>
                <c:pt idx="438">
                  <c:v>2930569.16375672</c:v>
                </c:pt>
                <c:pt idx="439">
                  <c:v>2930585.71441985</c:v>
                </c:pt>
                <c:pt idx="440">
                  <c:v>2930555.59750422</c:v>
                </c:pt>
                <c:pt idx="441">
                  <c:v>2930365.12846073</c:v>
                </c:pt>
                <c:pt idx="442">
                  <c:v>2930196.3757208</c:v>
                </c:pt>
                <c:pt idx="443">
                  <c:v>2930382.31202861</c:v>
                </c:pt>
                <c:pt idx="444">
                  <c:v>2930128.75177635</c:v>
                </c:pt>
                <c:pt idx="445">
                  <c:v>2930236.28462842</c:v>
                </c:pt>
                <c:pt idx="446">
                  <c:v>2930091.78817077</c:v>
                </c:pt>
                <c:pt idx="447">
                  <c:v>2930293.00014486</c:v>
                </c:pt>
                <c:pt idx="448">
                  <c:v>2929810.36277004</c:v>
                </c:pt>
                <c:pt idx="449">
                  <c:v>2930047.23960625</c:v>
                </c:pt>
                <c:pt idx="450">
                  <c:v>2930068.07247527</c:v>
                </c:pt>
                <c:pt idx="451">
                  <c:v>2930251.96201802</c:v>
                </c:pt>
                <c:pt idx="452">
                  <c:v>2930042.99297997</c:v>
                </c:pt>
                <c:pt idx="453">
                  <c:v>2930054.86379924</c:v>
                </c:pt>
                <c:pt idx="454">
                  <c:v>2929970.96856573</c:v>
                </c:pt>
                <c:pt idx="455">
                  <c:v>2930032.55623629</c:v>
                </c:pt>
                <c:pt idx="456">
                  <c:v>2929969.15340993</c:v>
                </c:pt>
                <c:pt idx="457">
                  <c:v>2929911.68490501</c:v>
                </c:pt>
                <c:pt idx="458">
                  <c:v>2929617.85253857</c:v>
                </c:pt>
                <c:pt idx="459">
                  <c:v>2929134.05348856</c:v>
                </c:pt>
                <c:pt idx="460">
                  <c:v>2929379.64684036</c:v>
                </c:pt>
                <c:pt idx="461">
                  <c:v>2929724.22956184</c:v>
                </c:pt>
                <c:pt idx="462">
                  <c:v>2929684.88460975</c:v>
                </c:pt>
                <c:pt idx="463">
                  <c:v>2929292.91076316</c:v>
                </c:pt>
                <c:pt idx="464">
                  <c:v>2929335.74573313</c:v>
                </c:pt>
                <c:pt idx="465">
                  <c:v>2929429.25883046</c:v>
                </c:pt>
                <c:pt idx="466">
                  <c:v>2929286.08573046</c:v>
                </c:pt>
                <c:pt idx="467">
                  <c:v>2929093.55758907</c:v>
                </c:pt>
                <c:pt idx="468">
                  <c:v>2929290.18752143</c:v>
                </c:pt>
                <c:pt idx="469">
                  <c:v>2929268.2974735</c:v>
                </c:pt>
                <c:pt idx="470">
                  <c:v>2929359.53060917</c:v>
                </c:pt>
                <c:pt idx="471">
                  <c:v>2929349.02928783</c:v>
                </c:pt>
                <c:pt idx="472">
                  <c:v>2929405.39387275</c:v>
                </c:pt>
                <c:pt idx="473">
                  <c:v>2928867.16213931</c:v>
                </c:pt>
                <c:pt idx="474">
                  <c:v>2929377.30496315</c:v>
                </c:pt>
                <c:pt idx="475">
                  <c:v>2929304.53220361</c:v>
                </c:pt>
                <c:pt idx="476">
                  <c:v>2929134.31174692</c:v>
                </c:pt>
                <c:pt idx="477">
                  <c:v>2929248.72573375</c:v>
                </c:pt>
                <c:pt idx="478">
                  <c:v>2929176.06297015</c:v>
                </c:pt>
                <c:pt idx="479">
                  <c:v>2929115.02487178</c:v>
                </c:pt>
                <c:pt idx="480">
                  <c:v>2929322.01596331</c:v>
                </c:pt>
                <c:pt idx="481">
                  <c:v>2929393.32330881</c:v>
                </c:pt>
                <c:pt idx="482">
                  <c:v>2929548.50497513</c:v>
                </c:pt>
                <c:pt idx="483">
                  <c:v>2929309.62816799</c:v>
                </c:pt>
                <c:pt idx="484">
                  <c:v>2929328.28622522</c:v>
                </c:pt>
                <c:pt idx="485">
                  <c:v>2929258.56645039</c:v>
                </c:pt>
                <c:pt idx="486">
                  <c:v>2929136.56293366</c:v>
                </c:pt>
                <c:pt idx="487">
                  <c:v>2929187.75017725</c:v>
                </c:pt>
                <c:pt idx="488">
                  <c:v>2929060.69365848</c:v>
                </c:pt>
                <c:pt idx="489">
                  <c:v>2929067.60592783</c:v>
                </c:pt>
                <c:pt idx="490">
                  <c:v>2929025.21851605</c:v>
                </c:pt>
                <c:pt idx="491">
                  <c:v>2929033.98513471</c:v>
                </c:pt>
                <c:pt idx="492">
                  <c:v>2929029.32087485</c:v>
                </c:pt>
                <c:pt idx="493">
                  <c:v>2928978.11091567</c:v>
                </c:pt>
                <c:pt idx="494">
                  <c:v>2929056.89775761</c:v>
                </c:pt>
                <c:pt idx="495">
                  <c:v>2929133.66384583</c:v>
                </c:pt>
                <c:pt idx="496">
                  <c:v>2928975.69852835</c:v>
                </c:pt>
                <c:pt idx="497">
                  <c:v>2929000.14860391</c:v>
                </c:pt>
                <c:pt idx="498">
                  <c:v>2928934.14443007</c:v>
                </c:pt>
                <c:pt idx="499">
                  <c:v>2929025.93205443</c:v>
                </c:pt>
                <c:pt idx="500">
                  <c:v>2929055.60212343</c:v>
                </c:pt>
                <c:pt idx="501">
                  <c:v>2929131.04613562</c:v>
                </c:pt>
                <c:pt idx="502">
                  <c:v>2929042.9586464</c:v>
                </c:pt>
                <c:pt idx="503">
                  <c:v>2929034.11883572</c:v>
                </c:pt>
                <c:pt idx="504">
                  <c:v>2928861.75920369</c:v>
                </c:pt>
                <c:pt idx="505">
                  <c:v>2928767.70293971</c:v>
                </c:pt>
                <c:pt idx="506">
                  <c:v>2928756.53410789</c:v>
                </c:pt>
                <c:pt idx="507">
                  <c:v>2928785.85185715</c:v>
                </c:pt>
                <c:pt idx="508">
                  <c:v>2928653.45202586</c:v>
                </c:pt>
                <c:pt idx="509">
                  <c:v>2928605.96253404</c:v>
                </c:pt>
                <c:pt idx="510">
                  <c:v>2928523.75228027</c:v>
                </c:pt>
                <c:pt idx="511">
                  <c:v>2928666.90011287</c:v>
                </c:pt>
                <c:pt idx="512">
                  <c:v>2928569.04195928</c:v>
                </c:pt>
                <c:pt idx="513">
                  <c:v>2928597.06096183</c:v>
                </c:pt>
                <c:pt idx="514">
                  <c:v>2928501.55462786</c:v>
                </c:pt>
                <c:pt idx="515">
                  <c:v>2928538.42730258</c:v>
                </c:pt>
                <c:pt idx="516">
                  <c:v>2928605.21388961</c:v>
                </c:pt>
                <c:pt idx="517">
                  <c:v>2928467.17674183</c:v>
                </c:pt>
                <c:pt idx="518">
                  <c:v>2928296.52809251</c:v>
                </c:pt>
                <c:pt idx="519">
                  <c:v>2928344.55293194</c:v>
                </c:pt>
                <c:pt idx="520">
                  <c:v>2928343.8632966</c:v>
                </c:pt>
                <c:pt idx="521">
                  <c:v>2928298.13237413</c:v>
                </c:pt>
                <c:pt idx="522">
                  <c:v>2928166.71848855</c:v>
                </c:pt>
                <c:pt idx="523">
                  <c:v>2928370.55962209</c:v>
                </c:pt>
                <c:pt idx="524">
                  <c:v>2928256.45537488</c:v>
                </c:pt>
                <c:pt idx="525">
                  <c:v>2928413.03919977</c:v>
                </c:pt>
                <c:pt idx="526">
                  <c:v>2928347.91872938</c:v>
                </c:pt>
                <c:pt idx="527">
                  <c:v>2928328.88471472</c:v>
                </c:pt>
                <c:pt idx="528">
                  <c:v>2928095.10320029</c:v>
                </c:pt>
                <c:pt idx="529">
                  <c:v>2928242.06114053</c:v>
                </c:pt>
                <c:pt idx="530">
                  <c:v>2928293.94851122</c:v>
                </c:pt>
                <c:pt idx="531">
                  <c:v>2928206.16013606</c:v>
                </c:pt>
                <c:pt idx="532">
                  <c:v>2928224.59934461</c:v>
                </c:pt>
                <c:pt idx="533">
                  <c:v>2928216.68166343</c:v>
                </c:pt>
                <c:pt idx="534">
                  <c:v>2928208.03338188</c:v>
                </c:pt>
                <c:pt idx="535">
                  <c:v>2928201.49038485</c:v>
                </c:pt>
                <c:pt idx="536">
                  <c:v>2928206.84918702</c:v>
                </c:pt>
                <c:pt idx="537">
                  <c:v>2928186.06306286</c:v>
                </c:pt>
                <c:pt idx="538">
                  <c:v>2928166.09325314</c:v>
                </c:pt>
                <c:pt idx="539">
                  <c:v>2928152.4618225</c:v>
                </c:pt>
                <c:pt idx="540">
                  <c:v>2928252.6425856</c:v>
                </c:pt>
                <c:pt idx="541">
                  <c:v>2928163.29326992</c:v>
                </c:pt>
                <c:pt idx="542">
                  <c:v>2928135.19924264</c:v>
                </c:pt>
                <c:pt idx="543">
                  <c:v>2928084.50465327</c:v>
                </c:pt>
                <c:pt idx="544">
                  <c:v>2928019.69769892</c:v>
                </c:pt>
                <c:pt idx="545">
                  <c:v>2928081.98369114</c:v>
                </c:pt>
                <c:pt idx="546">
                  <c:v>2928106.06775732</c:v>
                </c:pt>
                <c:pt idx="547">
                  <c:v>2928139.1131255</c:v>
                </c:pt>
                <c:pt idx="548">
                  <c:v>2928111.33963086</c:v>
                </c:pt>
                <c:pt idx="549">
                  <c:v>2928070.91884673</c:v>
                </c:pt>
                <c:pt idx="550">
                  <c:v>2928087.4902437</c:v>
                </c:pt>
                <c:pt idx="551">
                  <c:v>2928127.59225738</c:v>
                </c:pt>
                <c:pt idx="552">
                  <c:v>2928096.11831394</c:v>
                </c:pt>
                <c:pt idx="553">
                  <c:v>2928090.19307714</c:v>
                </c:pt>
                <c:pt idx="554">
                  <c:v>2928039.75186327</c:v>
                </c:pt>
                <c:pt idx="555">
                  <c:v>2928111.60427408</c:v>
                </c:pt>
                <c:pt idx="556">
                  <c:v>2928054.14302681</c:v>
                </c:pt>
                <c:pt idx="557">
                  <c:v>2928084.32185675</c:v>
                </c:pt>
                <c:pt idx="558">
                  <c:v>2928009.99569173</c:v>
                </c:pt>
                <c:pt idx="559">
                  <c:v>2928036.83881093</c:v>
                </c:pt>
                <c:pt idx="560">
                  <c:v>2928090.93996343</c:v>
                </c:pt>
                <c:pt idx="561">
                  <c:v>2928009.56392703</c:v>
                </c:pt>
                <c:pt idx="562">
                  <c:v>2928027.8102601</c:v>
                </c:pt>
                <c:pt idx="563">
                  <c:v>2927974.90775512</c:v>
                </c:pt>
                <c:pt idx="564">
                  <c:v>2927926.7843571</c:v>
                </c:pt>
                <c:pt idx="565">
                  <c:v>2928027.30452839</c:v>
                </c:pt>
                <c:pt idx="566">
                  <c:v>2927998.22080916</c:v>
                </c:pt>
                <c:pt idx="567">
                  <c:v>2927968.12187014</c:v>
                </c:pt>
                <c:pt idx="568">
                  <c:v>2928014.40948895</c:v>
                </c:pt>
                <c:pt idx="569">
                  <c:v>2928006.5341849</c:v>
                </c:pt>
                <c:pt idx="570">
                  <c:v>2928037.333745</c:v>
                </c:pt>
                <c:pt idx="571">
                  <c:v>2928031.50567387</c:v>
                </c:pt>
                <c:pt idx="572">
                  <c:v>2928000.75546146</c:v>
                </c:pt>
                <c:pt idx="573">
                  <c:v>2927993.05279929</c:v>
                </c:pt>
                <c:pt idx="574">
                  <c:v>2928012.23301105</c:v>
                </c:pt>
                <c:pt idx="575">
                  <c:v>2927962.33212063</c:v>
                </c:pt>
                <c:pt idx="576">
                  <c:v>2927983.23533994</c:v>
                </c:pt>
                <c:pt idx="577">
                  <c:v>2928010.88964276</c:v>
                </c:pt>
                <c:pt idx="578">
                  <c:v>2928010.65217327</c:v>
                </c:pt>
                <c:pt idx="579">
                  <c:v>2928040.21664824</c:v>
                </c:pt>
                <c:pt idx="580">
                  <c:v>2928058.66915472</c:v>
                </c:pt>
                <c:pt idx="581">
                  <c:v>2928002.99334292</c:v>
                </c:pt>
                <c:pt idx="582">
                  <c:v>2928005.12036047</c:v>
                </c:pt>
                <c:pt idx="583">
                  <c:v>2928011.32451905</c:v>
                </c:pt>
                <c:pt idx="584">
                  <c:v>2927982.38868017</c:v>
                </c:pt>
                <c:pt idx="585">
                  <c:v>2927984.47680959</c:v>
                </c:pt>
                <c:pt idx="586">
                  <c:v>2928001.80436539</c:v>
                </c:pt>
                <c:pt idx="587">
                  <c:v>2927960.65181938</c:v>
                </c:pt>
                <c:pt idx="588">
                  <c:v>2928024.74683341</c:v>
                </c:pt>
                <c:pt idx="589">
                  <c:v>2928003.10442553</c:v>
                </c:pt>
                <c:pt idx="590">
                  <c:v>2927996.73789795</c:v>
                </c:pt>
                <c:pt idx="591">
                  <c:v>2927994.82578526</c:v>
                </c:pt>
                <c:pt idx="592">
                  <c:v>2927985.81657427</c:v>
                </c:pt>
                <c:pt idx="593">
                  <c:v>2927966.32792302</c:v>
                </c:pt>
                <c:pt idx="594">
                  <c:v>2928012.09979151</c:v>
                </c:pt>
                <c:pt idx="595">
                  <c:v>2927993.54344102</c:v>
                </c:pt>
                <c:pt idx="596">
                  <c:v>2927985.71989531</c:v>
                </c:pt>
                <c:pt idx="597">
                  <c:v>2927991.52151311</c:v>
                </c:pt>
                <c:pt idx="598">
                  <c:v>2928000.44514408</c:v>
                </c:pt>
                <c:pt idx="599">
                  <c:v>2927990.6973628</c:v>
                </c:pt>
                <c:pt idx="600">
                  <c:v>2927964.34448061</c:v>
                </c:pt>
                <c:pt idx="601">
                  <c:v>2927976.99573552</c:v>
                </c:pt>
                <c:pt idx="602">
                  <c:v>2927954.79414095</c:v>
                </c:pt>
                <c:pt idx="603">
                  <c:v>2927961.12996382</c:v>
                </c:pt>
                <c:pt idx="604">
                  <c:v>2927943.25463788</c:v>
                </c:pt>
                <c:pt idx="605">
                  <c:v>2927969.08886558</c:v>
                </c:pt>
                <c:pt idx="606">
                  <c:v>2927953.69698544</c:v>
                </c:pt>
                <c:pt idx="607">
                  <c:v>2927944.53009974</c:v>
                </c:pt>
                <c:pt idx="608">
                  <c:v>2927947.84664913</c:v>
                </c:pt>
                <c:pt idx="609">
                  <c:v>2927953.25523953</c:v>
                </c:pt>
                <c:pt idx="610">
                  <c:v>2927971.30908137</c:v>
                </c:pt>
                <c:pt idx="611">
                  <c:v>2927961.58906578</c:v>
                </c:pt>
                <c:pt idx="612">
                  <c:v>2927948.91423221</c:v>
                </c:pt>
                <c:pt idx="613">
                  <c:v>2927957.1978054</c:v>
                </c:pt>
                <c:pt idx="614">
                  <c:v>2927949.67837253</c:v>
                </c:pt>
                <c:pt idx="615">
                  <c:v>2927954.65920859</c:v>
                </c:pt>
                <c:pt idx="616">
                  <c:v>2927936.96628988</c:v>
                </c:pt>
                <c:pt idx="617">
                  <c:v>2927941.13328084</c:v>
                </c:pt>
                <c:pt idx="618">
                  <c:v>2927923.55270216</c:v>
                </c:pt>
                <c:pt idx="619">
                  <c:v>2927925.09247624</c:v>
                </c:pt>
                <c:pt idx="620">
                  <c:v>2927947.63976956</c:v>
                </c:pt>
                <c:pt idx="621">
                  <c:v>2927949.86349527</c:v>
                </c:pt>
                <c:pt idx="622">
                  <c:v>2927924.81978049</c:v>
                </c:pt>
                <c:pt idx="623">
                  <c:v>2927930.34712831</c:v>
                </c:pt>
                <c:pt idx="624">
                  <c:v>2927919.7728807</c:v>
                </c:pt>
                <c:pt idx="625">
                  <c:v>2927936.95478375</c:v>
                </c:pt>
                <c:pt idx="626">
                  <c:v>2927926.58044257</c:v>
                </c:pt>
                <c:pt idx="627">
                  <c:v>2927921.79670652</c:v>
                </c:pt>
                <c:pt idx="628">
                  <c:v>2927936.82593765</c:v>
                </c:pt>
                <c:pt idx="629">
                  <c:v>2927931.93981293</c:v>
                </c:pt>
                <c:pt idx="630">
                  <c:v>2927898.75367577</c:v>
                </c:pt>
                <c:pt idx="631">
                  <c:v>2927924.02929202</c:v>
                </c:pt>
                <c:pt idx="632">
                  <c:v>2927935.77760463</c:v>
                </c:pt>
                <c:pt idx="633">
                  <c:v>2927931.85733161</c:v>
                </c:pt>
                <c:pt idx="634">
                  <c:v>2927929.0512046</c:v>
                </c:pt>
                <c:pt idx="635">
                  <c:v>2927928.42323378</c:v>
                </c:pt>
                <c:pt idx="636">
                  <c:v>2927925.29477423</c:v>
                </c:pt>
                <c:pt idx="637">
                  <c:v>2927926.68064379</c:v>
                </c:pt>
                <c:pt idx="638">
                  <c:v>2927929.1127191</c:v>
                </c:pt>
                <c:pt idx="639">
                  <c:v>2927921.58719572</c:v>
                </c:pt>
                <c:pt idx="640">
                  <c:v>2927935.24232765</c:v>
                </c:pt>
                <c:pt idx="641">
                  <c:v>2927924.0820277</c:v>
                </c:pt>
                <c:pt idx="642">
                  <c:v>2927921.99943302</c:v>
                </c:pt>
                <c:pt idx="643">
                  <c:v>2927913.73860714</c:v>
                </c:pt>
                <c:pt idx="644">
                  <c:v>2927922.50815444</c:v>
                </c:pt>
                <c:pt idx="645">
                  <c:v>2927929.01588367</c:v>
                </c:pt>
                <c:pt idx="646">
                  <c:v>2927927.6967315</c:v>
                </c:pt>
                <c:pt idx="647">
                  <c:v>2927927.98572731</c:v>
                </c:pt>
                <c:pt idx="648">
                  <c:v>2927929.40107709</c:v>
                </c:pt>
                <c:pt idx="649">
                  <c:v>2927942.21444235</c:v>
                </c:pt>
                <c:pt idx="650">
                  <c:v>2927936.12506823</c:v>
                </c:pt>
                <c:pt idx="651">
                  <c:v>2927949.69245996</c:v>
                </c:pt>
                <c:pt idx="652">
                  <c:v>2927942.11898173</c:v>
                </c:pt>
                <c:pt idx="653">
                  <c:v>2927954.56759091</c:v>
                </c:pt>
                <c:pt idx="654">
                  <c:v>2927954.90746799</c:v>
                </c:pt>
                <c:pt idx="655">
                  <c:v>2927963.19321199</c:v>
                </c:pt>
                <c:pt idx="656">
                  <c:v>2927964.15017582</c:v>
                </c:pt>
                <c:pt idx="657">
                  <c:v>2927968.39268881</c:v>
                </c:pt>
                <c:pt idx="658">
                  <c:v>2927960.35701044</c:v>
                </c:pt>
                <c:pt idx="659">
                  <c:v>2927957.12164378</c:v>
                </c:pt>
                <c:pt idx="660">
                  <c:v>2927953.45708851</c:v>
                </c:pt>
                <c:pt idx="661">
                  <c:v>2927954.47820202</c:v>
                </c:pt>
                <c:pt idx="662">
                  <c:v>2927963.62179145</c:v>
                </c:pt>
                <c:pt idx="663">
                  <c:v>2927970.30656675</c:v>
                </c:pt>
                <c:pt idx="664">
                  <c:v>2927971.38837598</c:v>
                </c:pt>
                <c:pt idx="665">
                  <c:v>2927969.37883064</c:v>
                </c:pt>
                <c:pt idx="666">
                  <c:v>2927970.16802184</c:v>
                </c:pt>
                <c:pt idx="667">
                  <c:v>2927978.44495806</c:v>
                </c:pt>
                <c:pt idx="668">
                  <c:v>2927974.20734458</c:v>
                </c:pt>
                <c:pt idx="669">
                  <c:v>2927966.03750629</c:v>
                </c:pt>
                <c:pt idx="670">
                  <c:v>2927965.10127539</c:v>
                </c:pt>
                <c:pt idx="671">
                  <c:v>2927964.64195862</c:v>
                </c:pt>
                <c:pt idx="672">
                  <c:v>2927971.22573794</c:v>
                </c:pt>
                <c:pt idx="673">
                  <c:v>2927970.17555013</c:v>
                </c:pt>
                <c:pt idx="674">
                  <c:v>2927971.80427937</c:v>
                </c:pt>
                <c:pt idx="675">
                  <c:v>2927968.94426784</c:v>
                </c:pt>
                <c:pt idx="676">
                  <c:v>2927974.66504222</c:v>
                </c:pt>
                <c:pt idx="677">
                  <c:v>2927973.3323904</c:v>
                </c:pt>
                <c:pt idx="678">
                  <c:v>2927975.02694942</c:v>
                </c:pt>
                <c:pt idx="679">
                  <c:v>2927975.68559009</c:v>
                </c:pt>
                <c:pt idx="680">
                  <c:v>2927974.40279335</c:v>
                </c:pt>
                <c:pt idx="681">
                  <c:v>2927974.23166018</c:v>
                </c:pt>
                <c:pt idx="682">
                  <c:v>2927966.91019506</c:v>
                </c:pt>
                <c:pt idx="683">
                  <c:v>2927975.87751713</c:v>
                </c:pt>
                <c:pt idx="684">
                  <c:v>2927973.43544825</c:v>
                </c:pt>
                <c:pt idx="685">
                  <c:v>2927975.03281949</c:v>
                </c:pt>
                <c:pt idx="686">
                  <c:v>2927975.20919987</c:v>
                </c:pt>
                <c:pt idx="687">
                  <c:v>2927975.02467249</c:v>
                </c:pt>
                <c:pt idx="688">
                  <c:v>2927973.05967097</c:v>
                </c:pt>
                <c:pt idx="689">
                  <c:v>2927971.53183608</c:v>
                </c:pt>
                <c:pt idx="690">
                  <c:v>2927969.65660254</c:v>
                </c:pt>
                <c:pt idx="691">
                  <c:v>2927968.27713682</c:v>
                </c:pt>
                <c:pt idx="692">
                  <c:v>2927968.85601201</c:v>
                </c:pt>
                <c:pt idx="693">
                  <c:v>2927971.71496123</c:v>
                </c:pt>
                <c:pt idx="694">
                  <c:v>2927975.30263487</c:v>
                </c:pt>
                <c:pt idx="695">
                  <c:v>2927971.01399794</c:v>
                </c:pt>
                <c:pt idx="696">
                  <c:v>2927971.63297907</c:v>
                </c:pt>
                <c:pt idx="697">
                  <c:v>2927975.25719487</c:v>
                </c:pt>
                <c:pt idx="698">
                  <c:v>2927973.75003396</c:v>
                </c:pt>
                <c:pt idx="699">
                  <c:v>2927971.44839311</c:v>
                </c:pt>
                <c:pt idx="700">
                  <c:v>2927971.80151259</c:v>
                </c:pt>
                <c:pt idx="701">
                  <c:v>2927968.02733429</c:v>
                </c:pt>
                <c:pt idx="702">
                  <c:v>2927964.18348845</c:v>
                </c:pt>
                <c:pt idx="703">
                  <c:v>2927969.25793487</c:v>
                </c:pt>
                <c:pt idx="704">
                  <c:v>2927966.05908532</c:v>
                </c:pt>
                <c:pt idx="705">
                  <c:v>2927968.02689333</c:v>
                </c:pt>
                <c:pt idx="706">
                  <c:v>2927968.89402855</c:v>
                </c:pt>
                <c:pt idx="707">
                  <c:v>2927968.3368126</c:v>
                </c:pt>
                <c:pt idx="708">
                  <c:v>2927967.8998438</c:v>
                </c:pt>
                <c:pt idx="709">
                  <c:v>2927968.71503927</c:v>
                </c:pt>
                <c:pt idx="710">
                  <c:v>2927968.08611374</c:v>
                </c:pt>
                <c:pt idx="711">
                  <c:v>2927966.34990588</c:v>
                </c:pt>
                <c:pt idx="712">
                  <c:v>2927967.54703626</c:v>
                </c:pt>
                <c:pt idx="713">
                  <c:v>2927968.71287432</c:v>
                </c:pt>
                <c:pt idx="714">
                  <c:v>2927968.98117339</c:v>
                </c:pt>
                <c:pt idx="715">
                  <c:v>2927966.49634849</c:v>
                </c:pt>
                <c:pt idx="716">
                  <c:v>2927965.53741193</c:v>
                </c:pt>
                <c:pt idx="717">
                  <c:v>2927966.17664991</c:v>
                </c:pt>
                <c:pt idx="718">
                  <c:v>2927966.4084315</c:v>
                </c:pt>
                <c:pt idx="719">
                  <c:v>2927966.45360342</c:v>
                </c:pt>
                <c:pt idx="720">
                  <c:v>2927967.85836055</c:v>
                </c:pt>
                <c:pt idx="721">
                  <c:v>2927964.27401985</c:v>
                </c:pt>
                <c:pt idx="722">
                  <c:v>2927963.32321709</c:v>
                </c:pt>
                <c:pt idx="723">
                  <c:v>2927967.71045898</c:v>
                </c:pt>
                <c:pt idx="724">
                  <c:v>2927967.84925679</c:v>
                </c:pt>
                <c:pt idx="725">
                  <c:v>2927968.61233449</c:v>
                </c:pt>
                <c:pt idx="726">
                  <c:v>2927969.13050835</c:v>
                </c:pt>
                <c:pt idx="727">
                  <c:v>2927969.43568225</c:v>
                </c:pt>
                <c:pt idx="728">
                  <c:v>2927969.50752735</c:v>
                </c:pt>
                <c:pt idx="729">
                  <c:v>2927967.24866884</c:v>
                </c:pt>
                <c:pt idx="730">
                  <c:v>2927969.471809</c:v>
                </c:pt>
                <c:pt idx="731">
                  <c:v>2927968.17005281</c:v>
                </c:pt>
                <c:pt idx="732">
                  <c:v>2927968.88300534</c:v>
                </c:pt>
                <c:pt idx="733">
                  <c:v>2927970.01410122</c:v>
                </c:pt>
                <c:pt idx="734">
                  <c:v>2927969.79217212</c:v>
                </c:pt>
                <c:pt idx="735">
                  <c:v>2927969.37767162</c:v>
                </c:pt>
                <c:pt idx="736">
                  <c:v>2927968.32179289</c:v>
                </c:pt>
                <c:pt idx="737">
                  <c:v>2927969.91054879</c:v>
                </c:pt>
                <c:pt idx="738">
                  <c:v>2927970.55516921</c:v>
                </c:pt>
                <c:pt idx="739">
                  <c:v>2927969.28401071</c:v>
                </c:pt>
                <c:pt idx="740">
                  <c:v>2927969.05139409</c:v>
                </c:pt>
                <c:pt idx="741">
                  <c:v>2927973.37566917</c:v>
                </c:pt>
                <c:pt idx="742">
                  <c:v>2927972.33272844</c:v>
                </c:pt>
                <c:pt idx="743">
                  <c:v>2927969.99461239</c:v>
                </c:pt>
                <c:pt idx="744">
                  <c:v>2927970.47632186</c:v>
                </c:pt>
                <c:pt idx="745">
                  <c:v>2927969.95469596</c:v>
                </c:pt>
                <c:pt idx="746">
                  <c:v>2927970.72521563</c:v>
                </c:pt>
                <c:pt idx="747">
                  <c:v>2927968.96804808</c:v>
                </c:pt>
                <c:pt idx="748">
                  <c:v>2927969.93552466</c:v>
                </c:pt>
                <c:pt idx="749">
                  <c:v>2927973.2131487</c:v>
                </c:pt>
                <c:pt idx="750">
                  <c:v>2927970.11753253</c:v>
                </c:pt>
                <c:pt idx="751">
                  <c:v>2927970.59232942</c:v>
                </c:pt>
                <c:pt idx="752">
                  <c:v>2927970.59608085</c:v>
                </c:pt>
                <c:pt idx="753">
                  <c:v>2927970.17770978</c:v>
                </c:pt>
                <c:pt idx="754">
                  <c:v>2927969.15306287</c:v>
                </c:pt>
                <c:pt idx="755">
                  <c:v>2927969.9072494</c:v>
                </c:pt>
                <c:pt idx="756">
                  <c:v>2927969.47990014</c:v>
                </c:pt>
                <c:pt idx="757">
                  <c:v>2927969.09255083</c:v>
                </c:pt>
                <c:pt idx="758">
                  <c:v>2927968.77124696</c:v>
                </c:pt>
                <c:pt idx="759">
                  <c:v>2927968.48755817</c:v>
                </c:pt>
                <c:pt idx="760">
                  <c:v>2927968.52842223</c:v>
                </c:pt>
                <c:pt idx="761">
                  <c:v>2927968.8044452</c:v>
                </c:pt>
                <c:pt idx="762">
                  <c:v>2927966.45211211</c:v>
                </c:pt>
                <c:pt idx="763">
                  <c:v>2927969.05201857</c:v>
                </c:pt>
                <c:pt idx="764">
                  <c:v>2927969.20712525</c:v>
                </c:pt>
                <c:pt idx="765">
                  <c:v>2927969.29436155</c:v>
                </c:pt>
                <c:pt idx="766">
                  <c:v>2927969.899774</c:v>
                </c:pt>
                <c:pt idx="767">
                  <c:v>2927971.14498213</c:v>
                </c:pt>
                <c:pt idx="768">
                  <c:v>2927969.41211188</c:v>
                </c:pt>
                <c:pt idx="769">
                  <c:v>2927969.73888673</c:v>
                </c:pt>
                <c:pt idx="770">
                  <c:v>2927969.9400083</c:v>
                </c:pt>
                <c:pt idx="771">
                  <c:v>2927970.59792491</c:v>
                </c:pt>
                <c:pt idx="772">
                  <c:v>2927969.93404151</c:v>
                </c:pt>
                <c:pt idx="773">
                  <c:v>2927970.17118339</c:v>
                </c:pt>
                <c:pt idx="774">
                  <c:v>2927970.33849245</c:v>
                </c:pt>
                <c:pt idx="775">
                  <c:v>2927970.60430509</c:v>
                </c:pt>
                <c:pt idx="776">
                  <c:v>2927970.18707379</c:v>
                </c:pt>
                <c:pt idx="777">
                  <c:v>2927969.85449331</c:v>
                </c:pt>
                <c:pt idx="778">
                  <c:v>2927969.23781045</c:v>
                </c:pt>
                <c:pt idx="779">
                  <c:v>2927969.27817101</c:v>
                </c:pt>
                <c:pt idx="780">
                  <c:v>2927970.18575232</c:v>
                </c:pt>
                <c:pt idx="781">
                  <c:v>2927969.66210753</c:v>
                </c:pt>
                <c:pt idx="782">
                  <c:v>2927969.86199389</c:v>
                </c:pt>
                <c:pt idx="783">
                  <c:v>2927969.43645049</c:v>
                </c:pt>
                <c:pt idx="784">
                  <c:v>2927969.54556779</c:v>
                </c:pt>
                <c:pt idx="785">
                  <c:v>2927969.59087221</c:v>
                </c:pt>
                <c:pt idx="786">
                  <c:v>2927969.90240485</c:v>
                </c:pt>
                <c:pt idx="787">
                  <c:v>2927969.74490556</c:v>
                </c:pt>
                <c:pt idx="788">
                  <c:v>2927969.40826934</c:v>
                </c:pt>
                <c:pt idx="789">
                  <c:v>2927969.48191149</c:v>
                </c:pt>
                <c:pt idx="790">
                  <c:v>2927969.37424197</c:v>
                </c:pt>
                <c:pt idx="791">
                  <c:v>2927969.43150713</c:v>
                </c:pt>
                <c:pt idx="792">
                  <c:v>2927969.40788575</c:v>
                </c:pt>
                <c:pt idx="793">
                  <c:v>2927969.13118216</c:v>
                </c:pt>
                <c:pt idx="794">
                  <c:v>2927969.96058864</c:v>
                </c:pt>
                <c:pt idx="795">
                  <c:v>2927969.23419406</c:v>
                </c:pt>
                <c:pt idx="796">
                  <c:v>2927969.08047719</c:v>
                </c:pt>
                <c:pt idx="797">
                  <c:v>2927969.11078617</c:v>
                </c:pt>
                <c:pt idx="798">
                  <c:v>2927968.34387308</c:v>
                </c:pt>
                <c:pt idx="799">
                  <c:v>2927968.59032009</c:v>
                </c:pt>
                <c:pt idx="800">
                  <c:v>2927968.54080526</c:v>
                </c:pt>
                <c:pt idx="801">
                  <c:v>2927968.24479098</c:v>
                </c:pt>
                <c:pt idx="802">
                  <c:v>2927967.9945637</c:v>
                </c:pt>
                <c:pt idx="803">
                  <c:v>2927968.88067654</c:v>
                </c:pt>
                <c:pt idx="804">
                  <c:v>2927967.84275969</c:v>
                </c:pt>
                <c:pt idx="805">
                  <c:v>2927967.91644732</c:v>
                </c:pt>
                <c:pt idx="806">
                  <c:v>2927968.16929542</c:v>
                </c:pt>
                <c:pt idx="807">
                  <c:v>2927968.04653007</c:v>
                </c:pt>
                <c:pt idx="808">
                  <c:v>2927967.97425173</c:v>
                </c:pt>
                <c:pt idx="809">
                  <c:v>2927967.85832911</c:v>
                </c:pt>
                <c:pt idx="810">
                  <c:v>2927967.88402089</c:v>
                </c:pt>
                <c:pt idx="811">
                  <c:v>2927967.80220716</c:v>
                </c:pt>
                <c:pt idx="812">
                  <c:v>2927967.9391983</c:v>
                </c:pt>
                <c:pt idx="813">
                  <c:v>2927967.2016245</c:v>
                </c:pt>
                <c:pt idx="814">
                  <c:v>2927967.6840818</c:v>
                </c:pt>
                <c:pt idx="815">
                  <c:v>2927967.27104561</c:v>
                </c:pt>
                <c:pt idx="816">
                  <c:v>2927968.07918509</c:v>
                </c:pt>
                <c:pt idx="817">
                  <c:v>2927968.04465251</c:v>
                </c:pt>
                <c:pt idx="818">
                  <c:v>2927968.16118807</c:v>
                </c:pt>
                <c:pt idx="819">
                  <c:v>2927968.66130255</c:v>
                </c:pt>
                <c:pt idx="820">
                  <c:v>2927968.16314757</c:v>
                </c:pt>
                <c:pt idx="821">
                  <c:v>2927968.02486729</c:v>
                </c:pt>
                <c:pt idx="822">
                  <c:v>2927968.10109146</c:v>
                </c:pt>
                <c:pt idx="823">
                  <c:v>2927968.33638535</c:v>
                </c:pt>
                <c:pt idx="824">
                  <c:v>2927968.17635466</c:v>
                </c:pt>
                <c:pt idx="825">
                  <c:v>2927968.10462867</c:v>
                </c:pt>
                <c:pt idx="826">
                  <c:v>2927968.2521098</c:v>
                </c:pt>
                <c:pt idx="827">
                  <c:v>2927968.13701633</c:v>
                </c:pt>
                <c:pt idx="828">
                  <c:v>2927968.56646367</c:v>
                </c:pt>
                <c:pt idx="829">
                  <c:v>2927968.13546544</c:v>
                </c:pt>
                <c:pt idx="830">
                  <c:v>2927968.09974447</c:v>
                </c:pt>
                <c:pt idx="831">
                  <c:v>2927968.18119039</c:v>
                </c:pt>
                <c:pt idx="832">
                  <c:v>2927967.9471387</c:v>
                </c:pt>
                <c:pt idx="833">
                  <c:v>2927968.13909017</c:v>
                </c:pt>
                <c:pt idx="834">
                  <c:v>2927967.93051071</c:v>
                </c:pt>
                <c:pt idx="835">
                  <c:v>2927967.97669984</c:v>
                </c:pt>
                <c:pt idx="836">
                  <c:v>2927967.85593602</c:v>
                </c:pt>
                <c:pt idx="837">
                  <c:v>2927968.00772016</c:v>
                </c:pt>
                <c:pt idx="838">
                  <c:v>2927968.08871109</c:v>
                </c:pt>
                <c:pt idx="839">
                  <c:v>2927967.97233632</c:v>
                </c:pt>
                <c:pt idx="840">
                  <c:v>2927968.15058863</c:v>
                </c:pt>
                <c:pt idx="841">
                  <c:v>2927968.04441543</c:v>
                </c:pt>
                <c:pt idx="842">
                  <c:v>2927968.57280693</c:v>
                </c:pt>
                <c:pt idx="843">
                  <c:v>2927968.24614841</c:v>
                </c:pt>
                <c:pt idx="844">
                  <c:v>2927967.86891823</c:v>
                </c:pt>
                <c:pt idx="845">
                  <c:v>2927968.28354634</c:v>
                </c:pt>
                <c:pt idx="846">
                  <c:v>2927968.19694529</c:v>
                </c:pt>
                <c:pt idx="847">
                  <c:v>2927968.05854963</c:v>
                </c:pt>
                <c:pt idx="848">
                  <c:v>2927968.18389945</c:v>
                </c:pt>
                <c:pt idx="849">
                  <c:v>2927968.36926465</c:v>
                </c:pt>
                <c:pt idx="850">
                  <c:v>2927968.35988807</c:v>
                </c:pt>
                <c:pt idx="851">
                  <c:v>2927968.35704854</c:v>
                </c:pt>
                <c:pt idx="852">
                  <c:v>2927968.35734717</c:v>
                </c:pt>
                <c:pt idx="853">
                  <c:v>2927968.41661459</c:v>
                </c:pt>
                <c:pt idx="854">
                  <c:v>2927968.38495696</c:v>
                </c:pt>
                <c:pt idx="855">
                  <c:v>2927968.31698551</c:v>
                </c:pt>
                <c:pt idx="856">
                  <c:v>2927968.36721562</c:v>
                </c:pt>
                <c:pt idx="857">
                  <c:v>2927968.34489217</c:v>
                </c:pt>
                <c:pt idx="858">
                  <c:v>2927968.39360428</c:v>
                </c:pt>
                <c:pt idx="859">
                  <c:v>2927968.2613108</c:v>
                </c:pt>
                <c:pt idx="860">
                  <c:v>2927968.3378806</c:v>
                </c:pt>
                <c:pt idx="861">
                  <c:v>2927968.48751499</c:v>
                </c:pt>
                <c:pt idx="862">
                  <c:v>2927968.55612821</c:v>
                </c:pt>
                <c:pt idx="863">
                  <c:v>2927968.43833725</c:v>
                </c:pt>
                <c:pt idx="864">
                  <c:v>2927968.49990669</c:v>
                </c:pt>
                <c:pt idx="865">
                  <c:v>2927968.46032035</c:v>
                </c:pt>
                <c:pt idx="866">
                  <c:v>2927968.24435095</c:v>
                </c:pt>
                <c:pt idx="867">
                  <c:v>2927968.4724392</c:v>
                </c:pt>
                <c:pt idx="868">
                  <c:v>2927968.30977454</c:v>
                </c:pt>
                <c:pt idx="869">
                  <c:v>2927968.38076915</c:v>
                </c:pt>
                <c:pt idx="870">
                  <c:v>2927968.33413032</c:v>
                </c:pt>
                <c:pt idx="871">
                  <c:v>2927968.39335395</c:v>
                </c:pt>
                <c:pt idx="872">
                  <c:v>2927968.33606518</c:v>
                </c:pt>
                <c:pt idx="873">
                  <c:v>2927968.32623853</c:v>
                </c:pt>
                <c:pt idx="874">
                  <c:v>2927968.33418623</c:v>
                </c:pt>
                <c:pt idx="875">
                  <c:v>2927968.32515368</c:v>
                </c:pt>
                <c:pt idx="876">
                  <c:v>2927968.34267464</c:v>
                </c:pt>
                <c:pt idx="877">
                  <c:v>2927968.36020036</c:v>
                </c:pt>
                <c:pt idx="878">
                  <c:v>2927968.36635361</c:v>
                </c:pt>
                <c:pt idx="879">
                  <c:v>2927968.3660637</c:v>
                </c:pt>
                <c:pt idx="880">
                  <c:v>2927968.44230342</c:v>
                </c:pt>
                <c:pt idx="881">
                  <c:v>2927968.30108876</c:v>
                </c:pt>
                <c:pt idx="882">
                  <c:v>2927968.18662691</c:v>
                </c:pt>
                <c:pt idx="883">
                  <c:v>2927968.41591755</c:v>
                </c:pt>
                <c:pt idx="884">
                  <c:v>2927968.36145886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Main!$E$2:$E$886</c:f>
              <c:numCache>
                <c:formatCode>General</c:formatCode>
                <c:ptCount val="885"/>
                <c:pt idx="0">
                  <c:v>2619627.55366302</c:v>
                </c:pt>
                <c:pt idx="1">
                  <c:v>2619627.55366302</c:v>
                </c:pt>
                <c:pt idx="2">
                  <c:v>2619627.55366302</c:v>
                </c:pt>
                <c:pt idx="3">
                  <c:v>2619627.55366302</c:v>
                </c:pt>
                <c:pt idx="4">
                  <c:v>2619627.55366302</c:v>
                </c:pt>
                <c:pt idx="5">
                  <c:v>2619627.55366302</c:v>
                </c:pt>
                <c:pt idx="6">
                  <c:v>2619627.55366302</c:v>
                </c:pt>
                <c:pt idx="7">
                  <c:v>2619627.55366302</c:v>
                </c:pt>
                <c:pt idx="8">
                  <c:v>2619627.55366302</c:v>
                </c:pt>
                <c:pt idx="9">
                  <c:v>2619627.55366302</c:v>
                </c:pt>
                <c:pt idx="10">
                  <c:v>2619627.55366302</c:v>
                </c:pt>
                <c:pt idx="11">
                  <c:v>2619627.55366302</c:v>
                </c:pt>
                <c:pt idx="12">
                  <c:v>2619627.55366302</c:v>
                </c:pt>
                <c:pt idx="13">
                  <c:v>2619627.55366302</c:v>
                </c:pt>
                <c:pt idx="14">
                  <c:v>2619627.55366302</c:v>
                </c:pt>
                <c:pt idx="15">
                  <c:v>2619627.55366302</c:v>
                </c:pt>
                <c:pt idx="16">
                  <c:v>2619627.55366302</c:v>
                </c:pt>
                <c:pt idx="17">
                  <c:v>2619627.55366302</c:v>
                </c:pt>
                <c:pt idx="18">
                  <c:v>2619627.55366302</c:v>
                </c:pt>
                <c:pt idx="19">
                  <c:v>2619627.55366302</c:v>
                </c:pt>
                <c:pt idx="20">
                  <c:v>2619627.55366302</c:v>
                </c:pt>
                <c:pt idx="21">
                  <c:v>2619627.55366302</c:v>
                </c:pt>
                <c:pt idx="22">
                  <c:v>2619627.55366302</c:v>
                </c:pt>
                <c:pt idx="23">
                  <c:v>2619627.55366302</c:v>
                </c:pt>
                <c:pt idx="24">
                  <c:v>2619627.55366302</c:v>
                </c:pt>
                <c:pt idx="25">
                  <c:v>2619627.55366302</c:v>
                </c:pt>
                <c:pt idx="26">
                  <c:v>2619627.55366302</c:v>
                </c:pt>
                <c:pt idx="27">
                  <c:v>2619627.55366302</c:v>
                </c:pt>
                <c:pt idx="28">
                  <c:v>2619627.55366302</c:v>
                </c:pt>
                <c:pt idx="29">
                  <c:v>2619627.55366302</c:v>
                </c:pt>
                <c:pt idx="30">
                  <c:v>2619627.55366302</c:v>
                </c:pt>
                <c:pt idx="31">
                  <c:v>2619627.55366302</c:v>
                </c:pt>
                <c:pt idx="32">
                  <c:v>2619627.55366302</c:v>
                </c:pt>
                <c:pt idx="33">
                  <c:v>2619627.55366302</c:v>
                </c:pt>
                <c:pt idx="34">
                  <c:v>2619627.55366302</c:v>
                </c:pt>
                <c:pt idx="35">
                  <c:v>2619627.55366302</c:v>
                </c:pt>
                <c:pt idx="36">
                  <c:v>2619627.55366302</c:v>
                </c:pt>
                <c:pt idx="37">
                  <c:v>2619627.55366302</c:v>
                </c:pt>
                <c:pt idx="38">
                  <c:v>2619627.55366302</c:v>
                </c:pt>
                <c:pt idx="39">
                  <c:v>2619627.55366302</c:v>
                </c:pt>
                <c:pt idx="40">
                  <c:v>2619627.55366302</c:v>
                </c:pt>
                <c:pt idx="41">
                  <c:v>2619627.55366302</c:v>
                </c:pt>
                <c:pt idx="42">
                  <c:v>2619627.55366302</c:v>
                </c:pt>
                <c:pt idx="43">
                  <c:v>2619627.55366302</c:v>
                </c:pt>
                <c:pt idx="44">
                  <c:v>2619627.55366302</c:v>
                </c:pt>
                <c:pt idx="45">
                  <c:v>2619627.55366302</c:v>
                </c:pt>
                <c:pt idx="46">
                  <c:v>2619627.55366302</c:v>
                </c:pt>
                <c:pt idx="47">
                  <c:v>2619627.55366302</c:v>
                </c:pt>
                <c:pt idx="48">
                  <c:v>2619627.55366302</c:v>
                </c:pt>
                <c:pt idx="49">
                  <c:v>2619627.55366302</c:v>
                </c:pt>
                <c:pt idx="50">
                  <c:v>2619627.55366302</c:v>
                </c:pt>
                <c:pt idx="51">
                  <c:v>2619627.55366302</c:v>
                </c:pt>
                <c:pt idx="52">
                  <c:v>2619627.55366302</c:v>
                </c:pt>
                <c:pt idx="53">
                  <c:v>2619627.55366302</c:v>
                </c:pt>
                <c:pt idx="54">
                  <c:v>2619627.55366302</c:v>
                </c:pt>
                <c:pt idx="55">
                  <c:v>2619627.55366302</c:v>
                </c:pt>
                <c:pt idx="56">
                  <c:v>2619627.55366302</c:v>
                </c:pt>
                <c:pt idx="57">
                  <c:v>2619627.55366302</c:v>
                </c:pt>
                <c:pt idx="58">
                  <c:v>2619627.55366302</c:v>
                </c:pt>
                <c:pt idx="59">
                  <c:v>2619627.55366302</c:v>
                </c:pt>
                <c:pt idx="60">
                  <c:v>2619627.55366302</c:v>
                </c:pt>
                <c:pt idx="61">
                  <c:v>2619627.55366302</c:v>
                </c:pt>
                <c:pt idx="62">
                  <c:v>2619627.55366302</c:v>
                </c:pt>
                <c:pt idx="63">
                  <c:v>2619627.55366302</c:v>
                </c:pt>
                <c:pt idx="64">
                  <c:v>2619627.55366302</c:v>
                </c:pt>
                <c:pt idx="65">
                  <c:v>2619627.55366302</c:v>
                </c:pt>
                <c:pt idx="66">
                  <c:v>2619627.55366302</c:v>
                </c:pt>
                <c:pt idx="67">
                  <c:v>2619627.55366302</c:v>
                </c:pt>
                <c:pt idx="68">
                  <c:v>2619627.55366302</c:v>
                </c:pt>
                <c:pt idx="69">
                  <c:v>2619627.55366302</c:v>
                </c:pt>
                <c:pt idx="70">
                  <c:v>2619627.55366302</c:v>
                </c:pt>
                <c:pt idx="71">
                  <c:v>2619627.55366302</c:v>
                </c:pt>
                <c:pt idx="72">
                  <c:v>2619627.55366302</c:v>
                </c:pt>
                <c:pt idx="73">
                  <c:v>2619627.55366302</c:v>
                </c:pt>
                <c:pt idx="74">
                  <c:v>2619627.55366302</c:v>
                </c:pt>
                <c:pt idx="75">
                  <c:v>2619627.55366302</c:v>
                </c:pt>
                <c:pt idx="76">
                  <c:v>2619627.55366302</c:v>
                </c:pt>
                <c:pt idx="77">
                  <c:v>2619627.55366302</c:v>
                </c:pt>
                <c:pt idx="78">
                  <c:v>2619627.55366302</c:v>
                </c:pt>
                <c:pt idx="79">
                  <c:v>2619627.55366302</c:v>
                </c:pt>
                <c:pt idx="80">
                  <c:v>2619627.55366302</c:v>
                </c:pt>
                <c:pt idx="81">
                  <c:v>2619627.55366302</c:v>
                </c:pt>
                <c:pt idx="82">
                  <c:v>2619627.55366302</c:v>
                </c:pt>
                <c:pt idx="83">
                  <c:v>2619627.55366302</c:v>
                </c:pt>
                <c:pt idx="84">
                  <c:v>2619627.55366302</c:v>
                </c:pt>
                <c:pt idx="85">
                  <c:v>2619627.55366302</c:v>
                </c:pt>
                <c:pt idx="86">
                  <c:v>2619627.55366302</c:v>
                </c:pt>
                <c:pt idx="87">
                  <c:v>2619627.55366302</c:v>
                </c:pt>
                <c:pt idx="88">
                  <c:v>2619627.55366302</c:v>
                </c:pt>
                <c:pt idx="89">
                  <c:v>2619627.55366302</c:v>
                </c:pt>
                <c:pt idx="90">
                  <c:v>2619627.55366302</c:v>
                </c:pt>
                <c:pt idx="91">
                  <c:v>2619627.55366302</c:v>
                </c:pt>
                <c:pt idx="92">
                  <c:v>2619627.55366302</c:v>
                </c:pt>
                <c:pt idx="93">
                  <c:v>2619627.55366302</c:v>
                </c:pt>
                <c:pt idx="94">
                  <c:v>2619627.55366302</c:v>
                </c:pt>
                <c:pt idx="95">
                  <c:v>2619627.55366302</c:v>
                </c:pt>
                <c:pt idx="96">
                  <c:v>2619627.55366302</c:v>
                </c:pt>
                <c:pt idx="97">
                  <c:v>2619627.55366302</c:v>
                </c:pt>
                <c:pt idx="98">
                  <c:v>2619627.55366302</c:v>
                </c:pt>
                <c:pt idx="99">
                  <c:v>2619627.55366302</c:v>
                </c:pt>
                <c:pt idx="100">
                  <c:v>2619627.55366302</c:v>
                </c:pt>
                <c:pt idx="101">
                  <c:v>2619627.55366302</c:v>
                </c:pt>
                <c:pt idx="102">
                  <c:v>2619627.55366302</c:v>
                </c:pt>
                <c:pt idx="103">
                  <c:v>2619627.55366302</c:v>
                </c:pt>
                <c:pt idx="104">
                  <c:v>2619627.55366302</c:v>
                </c:pt>
                <c:pt idx="105">
                  <c:v>2619627.55366302</c:v>
                </c:pt>
                <c:pt idx="106">
                  <c:v>2619627.55366302</c:v>
                </c:pt>
                <c:pt idx="107">
                  <c:v>2619627.55366302</c:v>
                </c:pt>
                <c:pt idx="108">
                  <c:v>2619627.55366302</c:v>
                </c:pt>
                <c:pt idx="109">
                  <c:v>2619627.55366302</c:v>
                </c:pt>
                <c:pt idx="110">
                  <c:v>2619627.55366302</c:v>
                </c:pt>
                <c:pt idx="111">
                  <c:v>2619627.55366302</c:v>
                </c:pt>
                <c:pt idx="112">
                  <c:v>2619627.55366302</c:v>
                </c:pt>
                <c:pt idx="113">
                  <c:v>2619627.55366302</c:v>
                </c:pt>
                <c:pt idx="114">
                  <c:v>2619627.55366302</c:v>
                </c:pt>
                <c:pt idx="115">
                  <c:v>2619627.55366302</c:v>
                </c:pt>
                <c:pt idx="116">
                  <c:v>2619627.55366302</c:v>
                </c:pt>
                <c:pt idx="117">
                  <c:v>2619627.55366302</c:v>
                </c:pt>
                <c:pt idx="118">
                  <c:v>2619627.55366302</c:v>
                </c:pt>
                <c:pt idx="119">
                  <c:v>2619627.55366302</c:v>
                </c:pt>
                <c:pt idx="120">
                  <c:v>2619627.55366302</c:v>
                </c:pt>
                <c:pt idx="121">
                  <c:v>2619627.55366302</c:v>
                </c:pt>
                <c:pt idx="122">
                  <c:v>2619627.55366302</c:v>
                </c:pt>
                <c:pt idx="123">
                  <c:v>2619627.55366302</c:v>
                </c:pt>
                <c:pt idx="124">
                  <c:v>2619627.55366302</c:v>
                </c:pt>
                <c:pt idx="125">
                  <c:v>2619627.55366302</c:v>
                </c:pt>
                <c:pt idx="126">
                  <c:v>2619627.55366302</c:v>
                </c:pt>
                <c:pt idx="127">
                  <c:v>2619627.55366302</c:v>
                </c:pt>
                <c:pt idx="128">
                  <c:v>2619627.55366302</c:v>
                </c:pt>
                <c:pt idx="129">
                  <c:v>2619627.55366302</c:v>
                </c:pt>
                <c:pt idx="130">
                  <c:v>2619627.55366302</c:v>
                </c:pt>
                <c:pt idx="131">
                  <c:v>2619627.55366302</c:v>
                </c:pt>
                <c:pt idx="132">
                  <c:v>2619627.55366302</c:v>
                </c:pt>
                <c:pt idx="133">
                  <c:v>2619627.55366302</c:v>
                </c:pt>
                <c:pt idx="134">
                  <c:v>2619627.55366302</c:v>
                </c:pt>
                <c:pt idx="135">
                  <c:v>2619627.55366302</c:v>
                </c:pt>
                <c:pt idx="136">
                  <c:v>2619627.55366302</c:v>
                </c:pt>
                <c:pt idx="137">
                  <c:v>2619627.55366302</c:v>
                </c:pt>
                <c:pt idx="138">
                  <c:v>2619627.55366302</c:v>
                </c:pt>
                <c:pt idx="139">
                  <c:v>2619627.55366302</c:v>
                </c:pt>
                <c:pt idx="140">
                  <c:v>2619627.55366302</c:v>
                </c:pt>
                <c:pt idx="141">
                  <c:v>2619627.55366302</c:v>
                </c:pt>
                <c:pt idx="142">
                  <c:v>2619627.55366302</c:v>
                </c:pt>
                <c:pt idx="143">
                  <c:v>2619627.55366302</c:v>
                </c:pt>
                <c:pt idx="144">
                  <c:v>2619627.55366302</c:v>
                </c:pt>
                <c:pt idx="145">
                  <c:v>2619627.55366302</c:v>
                </c:pt>
                <c:pt idx="146">
                  <c:v>2619627.55366302</c:v>
                </c:pt>
                <c:pt idx="147">
                  <c:v>2619627.55366302</c:v>
                </c:pt>
                <c:pt idx="148">
                  <c:v>2619627.55366302</c:v>
                </c:pt>
                <c:pt idx="149">
                  <c:v>2619627.55366302</c:v>
                </c:pt>
                <c:pt idx="150">
                  <c:v>2619627.55366302</c:v>
                </c:pt>
                <c:pt idx="151">
                  <c:v>2619627.55366302</c:v>
                </c:pt>
                <c:pt idx="152">
                  <c:v>2619627.55366302</c:v>
                </c:pt>
                <c:pt idx="153">
                  <c:v>2619627.55366302</c:v>
                </c:pt>
                <c:pt idx="154">
                  <c:v>2619627.55366302</c:v>
                </c:pt>
                <c:pt idx="155">
                  <c:v>2619627.55366302</c:v>
                </c:pt>
                <c:pt idx="156">
                  <c:v>2619627.55366302</c:v>
                </c:pt>
                <c:pt idx="157">
                  <c:v>2619627.55366302</c:v>
                </c:pt>
                <c:pt idx="158">
                  <c:v>2619627.55366302</c:v>
                </c:pt>
                <c:pt idx="159">
                  <c:v>2619627.55366302</c:v>
                </c:pt>
                <c:pt idx="160">
                  <c:v>2619627.55366302</c:v>
                </c:pt>
                <c:pt idx="161">
                  <c:v>2619627.55366302</c:v>
                </c:pt>
                <c:pt idx="162">
                  <c:v>2619627.55366302</c:v>
                </c:pt>
                <c:pt idx="163">
                  <c:v>2619627.55366302</c:v>
                </c:pt>
                <c:pt idx="164">
                  <c:v>2619627.55366302</c:v>
                </c:pt>
                <c:pt idx="165">
                  <c:v>2619627.55366302</c:v>
                </c:pt>
                <c:pt idx="166">
                  <c:v>2619627.55366302</c:v>
                </c:pt>
                <c:pt idx="167">
                  <c:v>2619627.55366302</c:v>
                </c:pt>
                <c:pt idx="168">
                  <c:v>2619627.55366302</c:v>
                </c:pt>
                <c:pt idx="169">
                  <c:v>2619627.55366302</c:v>
                </c:pt>
                <c:pt idx="170">
                  <c:v>2619627.55366302</c:v>
                </c:pt>
                <c:pt idx="171">
                  <c:v>2619627.55366302</c:v>
                </c:pt>
                <c:pt idx="172">
                  <c:v>2619627.55366302</c:v>
                </c:pt>
                <c:pt idx="173">
                  <c:v>2619627.55366302</c:v>
                </c:pt>
                <c:pt idx="174">
                  <c:v>2619627.55366302</c:v>
                </c:pt>
                <c:pt idx="175">
                  <c:v>2619627.55366302</c:v>
                </c:pt>
                <c:pt idx="176">
                  <c:v>2619627.55366302</c:v>
                </c:pt>
                <c:pt idx="177">
                  <c:v>2619627.55366302</c:v>
                </c:pt>
                <c:pt idx="178">
                  <c:v>2619627.55366302</c:v>
                </c:pt>
                <c:pt idx="179">
                  <c:v>2619627.55366302</c:v>
                </c:pt>
                <c:pt idx="180">
                  <c:v>2619627.55366302</c:v>
                </c:pt>
                <c:pt idx="181">
                  <c:v>2619627.55366302</c:v>
                </c:pt>
                <c:pt idx="182">
                  <c:v>2619627.55366302</c:v>
                </c:pt>
                <c:pt idx="183">
                  <c:v>2619627.55366302</c:v>
                </c:pt>
                <c:pt idx="184">
                  <c:v>2619627.55366302</c:v>
                </c:pt>
                <c:pt idx="185">
                  <c:v>2619627.55366302</c:v>
                </c:pt>
                <c:pt idx="186">
                  <c:v>2619627.55366302</c:v>
                </c:pt>
                <c:pt idx="187">
                  <c:v>2619627.55366302</c:v>
                </c:pt>
                <c:pt idx="188">
                  <c:v>2619627.55366302</c:v>
                </c:pt>
                <c:pt idx="189">
                  <c:v>2619627.55366302</c:v>
                </c:pt>
                <c:pt idx="190">
                  <c:v>2619627.55366302</c:v>
                </c:pt>
                <c:pt idx="191">
                  <c:v>2619627.55366302</c:v>
                </c:pt>
                <c:pt idx="192">
                  <c:v>2619627.55366302</c:v>
                </c:pt>
                <c:pt idx="193">
                  <c:v>2619627.55366302</c:v>
                </c:pt>
                <c:pt idx="194">
                  <c:v>2619627.55366302</c:v>
                </c:pt>
                <c:pt idx="195">
                  <c:v>2619627.55366302</c:v>
                </c:pt>
                <c:pt idx="196">
                  <c:v>2619627.55366302</c:v>
                </c:pt>
                <c:pt idx="197">
                  <c:v>2619627.55366302</c:v>
                </c:pt>
                <c:pt idx="198">
                  <c:v>2619627.55366302</c:v>
                </c:pt>
                <c:pt idx="199">
                  <c:v>2619627.55366302</c:v>
                </c:pt>
                <c:pt idx="200">
                  <c:v>2619627.55366302</c:v>
                </c:pt>
                <c:pt idx="201">
                  <c:v>2619627.55366302</c:v>
                </c:pt>
                <c:pt idx="202">
                  <c:v>2619627.55366302</c:v>
                </c:pt>
                <c:pt idx="203">
                  <c:v>2619627.55366302</c:v>
                </c:pt>
                <c:pt idx="204">
                  <c:v>2619627.55366302</c:v>
                </c:pt>
                <c:pt idx="205">
                  <c:v>2619627.55366302</c:v>
                </c:pt>
                <c:pt idx="206">
                  <c:v>2619627.55366302</c:v>
                </c:pt>
                <c:pt idx="207">
                  <c:v>2619627.55366302</c:v>
                </c:pt>
                <c:pt idx="208">
                  <c:v>2619627.55366302</c:v>
                </c:pt>
                <c:pt idx="209">
                  <c:v>2619627.55366302</c:v>
                </c:pt>
                <c:pt idx="210">
                  <c:v>2619627.55366302</c:v>
                </c:pt>
                <c:pt idx="211">
                  <c:v>2619627.55366302</c:v>
                </c:pt>
                <c:pt idx="212">
                  <c:v>2619627.55366302</c:v>
                </c:pt>
                <c:pt idx="213">
                  <c:v>2619627.55366302</c:v>
                </c:pt>
                <c:pt idx="214">
                  <c:v>2619627.55366302</c:v>
                </c:pt>
                <c:pt idx="215">
                  <c:v>2619627.55366302</c:v>
                </c:pt>
                <c:pt idx="216">
                  <c:v>2619627.55366302</c:v>
                </c:pt>
                <c:pt idx="217">
                  <c:v>2619627.55366302</c:v>
                </c:pt>
                <c:pt idx="218">
                  <c:v>2619627.55366302</c:v>
                </c:pt>
                <c:pt idx="219">
                  <c:v>2619627.55366302</c:v>
                </c:pt>
                <c:pt idx="220">
                  <c:v>2619627.55366302</c:v>
                </c:pt>
                <c:pt idx="221">
                  <c:v>2619627.55366302</c:v>
                </c:pt>
                <c:pt idx="222">
                  <c:v>2619627.55366302</c:v>
                </c:pt>
                <c:pt idx="223">
                  <c:v>2619627.55366302</c:v>
                </c:pt>
                <c:pt idx="224">
                  <c:v>2619627.55366302</c:v>
                </c:pt>
                <c:pt idx="225">
                  <c:v>2619627.55366302</c:v>
                </c:pt>
                <c:pt idx="226">
                  <c:v>2619627.55366302</c:v>
                </c:pt>
                <c:pt idx="227">
                  <c:v>2619627.55366302</c:v>
                </c:pt>
                <c:pt idx="228">
                  <c:v>2619627.55366302</c:v>
                </c:pt>
                <c:pt idx="229">
                  <c:v>2619627.55366302</c:v>
                </c:pt>
                <c:pt idx="230">
                  <c:v>2619627.55366302</c:v>
                </c:pt>
                <c:pt idx="231">
                  <c:v>2619627.55366302</c:v>
                </c:pt>
                <c:pt idx="232">
                  <c:v>2619627.55366302</c:v>
                </c:pt>
                <c:pt idx="233">
                  <c:v>2619627.55366302</c:v>
                </c:pt>
                <c:pt idx="234">
                  <c:v>2619627.55366302</c:v>
                </c:pt>
                <c:pt idx="235">
                  <c:v>2619627.55366302</c:v>
                </c:pt>
                <c:pt idx="236">
                  <c:v>2619627.55366302</c:v>
                </c:pt>
                <c:pt idx="237">
                  <c:v>2619627.55366302</c:v>
                </c:pt>
                <c:pt idx="238">
                  <c:v>2619627.55366302</c:v>
                </c:pt>
                <c:pt idx="239">
                  <c:v>2619627.55366302</c:v>
                </c:pt>
                <c:pt idx="240">
                  <c:v>2619627.55366302</c:v>
                </c:pt>
                <c:pt idx="241">
                  <c:v>2619627.55366302</c:v>
                </c:pt>
                <c:pt idx="242">
                  <c:v>2619627.55366302</c:v>
                </c:pt>
                <c:pt idx="243">
                  <c:v>2619627.55366302</c:v>
                </c:pt>
                <c:pt idx="244">
                  <c:v>2619627.55366302</c:v>
                </c:pt>
                <c:pt idx="245">
                  <c:v>2619627.55366302</c:v>
                </c:pt>
                <c:pt idx="246">
                  <c:v>2619627.55366302</c:v>
                </c:pt>
                <c:pt idx="247">
                  <c:v>2619627.55366302</c:v>
                </c:pt>
                <c:pt idx="248">
                  <c:v>2619627.55366302</c:v>
                </c:pt>
                <c:pt idx="249">
                  <c:v>2619627.55366302</c:v>
                </c:pt>
                <c:pt idx="250">
                  <c:v>2619627.55366302</c:v>
                </c:pt>
                <c:pt idx="251">
                  <c:v>2619627.55366302</c:v>
                </c:pt>
                <c:pt idx="252">
                  <c:v>2619627.55366302</c:v>
                </c:pt>
                <c:pt idx="253">
                  <c:v>2619627.55366302</c:v>
                </c:pt>
                <c:pt idx="254">
                  <c:v>2619627.55366302</c:v>
                </c:pt>
                <c:pt idx="255">
                  <c:v>2619627.55366302</c:v>
                </c:pt>
                <c:pt idx="256">
                  <c:v>2619627.55366302</c:v>
                </c:pt>
                <c:pt idx="257">
                  <c:v>2619627.55366302</c:v>
                </c:pt>
                <c:pt idx="258">
                  <c:v>2619627.55366302</c:v>
                </c:pt>
                <c:pt idx="259">
                  <c:v>2619627.55366302</c:v>
                </c:pt>
                <c:pt idx="260">
                  <c:v>2619627.55366302</c:v>
                </c:pt>
                <c:pt idx="261">
                  <c:v>2619627.55366302</c:v>
                </c:pt>
                <c:pt idx="262">
                  <c:v>2619627.55366302</c:v>
                </c:pt>
                <c:pt idx="263">
                  <c:v>2619627.55366302</c:v>
                </c:pt>
                <c:pt idx="264">
                  <c:v>2619627.55366302</c:v>
                </c:pt>
                <c:pt idx="265">
                  <c:v>2619627.55366302</c:v>
                </c:pt>
                <c:pt idx="266">
                  <c:v>2619627.55366302</c:v>
                </c:pt>
                <c:pt idx="267">
                  <c:v>2619627.55366302</c:v>
                </c:pt>
                <c:pt idx="268">
                  <c:v>2619627.55366302</c:v>
                </c:pt>
                <c:pt idx="269">
                  <c:v>2619627.55366302</c:v>
                </c:pt>
                <c:pt idx="270">
                  <c:v>2619627.55366302</c:v>
                </c:pt>
                <c:pt idx="271">
                  <c:v>2619627.55366302</c:v>
                </c:pt>
                <c:pt idx="272">
                  <c:v>2619627.55366302</c:v>
                </c:pt>
                <c:pt idx="273">
                  <c:v>2619627.55366302</c:v>
                </c:pt>
                <c:pt idx="274">
                  <c:v>2619627.55366302</c:v>
                </c:pt>
                <c:pt idx="275">
                  <c:v>2619627.55366302</c:v>
                </c:pt>
                <c:pt idx="276">
                  <c:v>2619627.55366302</c:v>
                </c:pt>
                <c:pt idx="277">
                  <c:v>2619627.55366302</c:v>
                </c:pt>
                <c:pt idx="278">
                  <c:v>2619627.55366302</c:v>
                </c:pt>
                <c:pt idx="279">
                  <c:v>2619627.55366302</c:v>
                </c:pt>
                <c:pt idx="280">
                  <c:v>2619627.55366302</c:v>
                </c:pt>
                <c:pt idx="281">
                  <c:v>2619627.55366302</c:v>
                </c:pt>
                <c:pt idx="282">
                  <c:v>2619627.55366302</c:v>
                </c:pt>
                <c:pt idx="283">
                  <c:v>2619627.55366302</c:v>
                </c:pt>
                <c:pt idx="284">
                  <c:v>2619627.55366302</c:v>
                </c:pt>
                <c:pt idx="285">
                  <c:v>2619627.55366302</c:v>
                </c:pt>
                <c:pt idx="286">
                  <c:v>2619627.55366302</c:v>
                </c:pt>
                <c:pt idx="287">
                  <c:v>2619627.55366302</c:v>
                </c:pt>
                <c:pt idx="288">
                  <c:v>2619627.55366302</c:v>
                </c:pt>
                <c:pt idx="289">
                  <c:v>2619627.55366302</c:v>
                </c:pt>
                <c:pt idx="290">
                  <c:v>2619627.55366302</c:v>
                </c:pt>
                <c:pt idx="291">
                  <c:v>2619627.55366302</c:v>
                </c:pt>
                <c:pt idx="292">
                  <c:v>2619627.55366302</c:v>
                </c:pt>
                <c:pt idx="293">
                  <c:v>2619627.55366302</c:v>
                </c:pt>
                <c:pt idx="294">
                  <c:v>2619627.55366302</c:v>
                </c:pt>
                <c:pt idx="295">
                  <c:v>2619627.55366302</c:v>
                </c:pt>
                <c:pt idx="296">
                  <c:v>2619627.55366302</c:v>
                </c:pt>
                <c:pt idx="297">
                  <c:v>2619627.55366302</c:v>
                </c:pt>
                <c:pt idx="298">
                  <c:v>2619627.55366302</c:v>
                </c:pt>
                <c:pt idx="299">
                  <c:v>2619627.55366302</c:v>
                </c:pt>
                <c:pt idx="300">
                  <c:v>2619627.55366302</c:v>
                </c:pt>
                <c:pt idx="301">
                  <c:v>2619627.55366302</c:v>
                </c:pt>
                <c:pt idx="302">
                  <c:v>2619627.55366302</c:v>
                </c:pt>
                <c:pt idx="303">
                  <c:v>2619627.55366302</c:v>
                </c:pt>
                <c:pt idx="304">
                  <c:v>2619627.55366302</c:v>
                </c:pt>
                <c:pt idx="305">
                  <c:v>2619627.55366302</c:v>
                </c:pt>
                <c:pt idx="306">
                  <c:v>2619627.55366302</c:v>
                </c:pt>
                <c:pt idx="307">
                  <c:v>2619627.55366302</c:v>
                </c:pt>
                <c:pt idx="308">
                  <c:v>2619627.55366302</c:v>
                </c:pt>
                <c:pt idx="309">
                  <c:v>2619627.55366302</c:v>
                </c:pt>
                <c:pt idx="310">
                  <c:v>2619627.55366302</c:v>
                </c:pt>
                <c:pt idx="311">
                  <c:v>2619627.55366302</c:v>
                </c:pt>
                <c:pt idx="312">
                  <c:v>2619627.55366302</c:v>
                </c:pt>
                <c:pt idx="313">
                  <c:v>2619627.55366302</c:v>
                </c:pt>
                <c:pt idx="314">
                  <c:v>2619627.55366302</c:v>
                </c:pt>
                <c:pt idx="315">
                  <c:v>2619627.55366302</c:v>
                </c:pt>
                <c:pt idx="316">
                  <c:v>2619627.55366302</c:v>
                </c:pt>
                <c:pt idx="317">
                  <c:v>2619627.55366302</c:v>
                </c:pt>
                <c:pt idx="318">
                  <c:v>2619627.55366302</c:v>
                </c:pt>
                <c:pt idx="319">
                  <c:v>2619627.55366302</c:v>
                </c:pt>
                <c:pt idx="320">
                  <c:v>2619627.55366302</c:v>
                </c:pt>
                <c:pt idx="321">
                  <c:v>2619627.55366302</c:v>
                </c:pt>
                <c:pt idx="322">
                  <c:v>2619627.55366302</c:v>
                </c:pt>
                <c:pt idx="323">
                  <c:v>2619627.55366302</c:v>
                </c:pt>
                <c:pt idx="324">
                  <c:v>2619627.55366302</c:v>
                </c:pt>
                <c:pt idx="325">
                  <c:v>2619627.55366302</c:v>
                </c:pt>
                <c:pt idx="326">
                  <c:v>2619627.55366302</c:v>
                </c:pt>
                <c:pt idx="327">
                  <c:v>2619627.55366302</c:v>
                </c:pt>
                <c:pt idx="328">
                  <c:v>2619627.55366302</c:v>
                </c:pt>
                <c:pt idx="329">
                  <c:v>2619627.55366302</c:v>
                </c:pt>
                <c:pt idx="330">
                  <c:v>2619627.55366302</c:v>
                </c:pt>
                <c:pt idx="331">
                  <c:v>2619627.55366302</c:v>
                </c:pt>
                <c:pt idx="332">
                  <c:v>2619627.55366302</c:v>
                </c:pt>
                <c:pt idx="333">
                  <c:v>2619627.55366302</c:v>
                </c:pt>
                <c:pt idx="334">
                  <c:v>2619627.55366302</c:v>
                </c:pt>
                <c:pt idx="335">
                  <c:v>2619627.55366302</c:v>
                </c:pt>
                <c:pt idx="336">
                  <c:v>2619627.55366302</c:v>
                </c:pt>
                <c:pt idx="337">
                  <c:v>2619627.55366302</c:v>
                </c:pt>
                <c:pt idx="338">
                  <c:v>2619627.55366302</c:v>
                </c:pt>
                <c:pt idx="339">
                  <c:v>2619627.55366302</c:v>
                </c:pt>
                <c:pt idx="340">
                  <c:v>2619627.55366302</c:v>
                </c:pt>
                <c:pt idx="341">
                  <c:v>2619627.55366302</c:v>
                </c:pt>
                <c:pt idx="342">
                  <c:v>2619627.55366302</c:v>
                </c:pt>
                <c:pt idx="343">
                  <c:v>2619627.55366302</c:v>
                </c:pt>
                <c:pt idx="344">
                  <c:v>2619627.55366302</c:v>
                </c:pt>
                <c:pt idx="345">
                  <c:v>2619627.55366302</c:v>
                </c:pt>
                <c:pt idx="346">
                  <c:v>2619627.55366302</c:v>
                </c:pt>
                <c:pt idx="347">
                  <c:v>2619627.55366302</c:v>
                </c:pt>
                <c:pt idx="348">
                  <c:v>2619627.55366302</c:v>
                </c:pt>
                <c:pt idx="349">
                  <c:v>2619627.55366302</c:v>
                </c:pt>
                <c:pt idx="350">
                  <c:v>2619627.55366302</c:v>
                </c:pt>
                <c:pt idx="351">
                  <c:v>2619627.55366302</c:v>
                </c:pt>
                <c:pt idx="352">
                  <c:v>2619627.55366302</c:v>
                </c:pt>
                <c:pt idx="353">
                  <c:v>2619627.55366302</c:v>
                </c:pt>
                <c:pt idx="354">
                  <c:v>2619627.55366302</c:v>
                </c:pt>
                <c:pt idx="355">
                  <c:v>2619627.55366302</c:v>
                </c:pt>
                <c:pt idx="356">
                  <c:v>2619627.55366302</c:v>
                </c:pt>
                <c:pt idx="357">
                  <c:v>2619627.55366302</c:v>
                </c:pt>
                <c:pt idx="358">
                  <c:v>2619627.55366302</c:v>
                </c:pt>
                <c:pt idx="359">
                  <c:v>2619627.55366302</c:v>
                </c:pt>
                <c:pt idx="360">
                  <c:v>2619627.55366302</c:v>
                </c:pt>
                <c:pt idx="361">
                  <c:v>2619627.55366302</c:v>
                </c:pt>
                <c:pt idx="362">
                  <c:v>2619627.55366302</c:v>
                </c:pt>
                <c:pt idx="363">
                  <c:v>2619627.55366302</c:v>
                </c:pt>
                <c:pt idx="364">
                  <c:v>2619627.55366302</c:v>
                </c:pt>
                <c:pt idx="365">
                  <c:v>2619627.55366302</c:v>
                </c:pt>
                <c:pt idx="366">
                  <c:v>2619627.55366302</c:v>
                </c:pt>
                <c:pt idx="367">
                  <c:v>2619627.55366302</c:v>
                </c:pt>
                <c:pt idx="368">
                  <c:v>2619627.55366302</c:v>
                </c:pt>
                <c:pt idx="369">
                  <c:v>2619627.55366302</c:v>
                </c:pt>
                <c:pt idx="370">
                  <c:v>2619627.55366302</c:v>
                </c:pt>
                <c:pt idx="371">
                  <c:v>2619627.55366302</c:v>
                </c:pt>
                <c:pt idx="372">
                  <c:v>2619627.55366302</c:v>
                </c:pt>
                <c:pt idx="373">
                  <c:v>2619627.55366302</c:v>
                </c:pt>
                <c:pt idx="374">
                  <c:v>2619627.55366302</c:v>
                </c:pt>
                <c:pt idx="375">
                  <c:v>2619627.55366302</c:v>
                </c:pt>
                <c:pt idx="376">
                  <c:v>2619627.55366302</c:v>
                </c:pt>
                <c:pt idx="377">
                  <c:v>2619627.55366302</c:v>
                </c:pt>
                <c:pt idx="378">
                  <c:v>2619627.55366302</c:v>
                </c:pt>
                <c:pt idx="379">
                  <c:v>2619627.55366302</c:v>
                </c:pt>
                <c:pt idx="380">
                  <c:v>2619627.55366302</c:v>
                </c:pt>
                <c:pt idx="381">
                  <c:v>2619627.55366302</c:v>
                </c:pt>
                <c:pt idx="382">
                  <c:v>2619627.55366302</c:v>
                </c:pt>
                <c:pt idx="383">
                  <c:v>2619627.55366302</c:v>
                </c:pt>
                <c:pt idx="384">
                  <c:v>2619627.55366302</c:v>
                </c:pt>
                <c:pt idx="385">
                  <c:v>2619627.55366302</c:v>
                </c:pt>
                <c:pt idx="386">
                  <c:v>2619627.55366302</c:v>
                </c:pt>
                <c:pt idx="387">
                  <c:v>2619627.55366302</c:v>
                </c:pt>
                <c:pt idx="388">
                  <c:v>2619627.55366302</c:v>
                </c:pt>
                <c:pt idx="389">
                  <c:v>2619627.55366302</c:v>
                </c:pt>
                <c:pt idx="390">
                  <c:v>2619627.55366302</c:v>
                </c:pt>
                <c:pt idx="391">
                  <c:v>2619627.55366302</c:v>
                </c:pt>
                <c:pt idx="392">
                  <c:v>2619627.55366302</c:v>
                </c:pt>
                <c:pt idx="393">
                  <c:v>2619627.55366302</c:v>
                </c:pt>
                <c:pt idx="394">
                  <c:v>2619627.55366302</c:v>
                </c:pt>
                <c:pt idx="395">
                  <c:v>2619627.55366302</c:v>
                </c:pt>
                <c:pt idx="396">
                  <c:v>2619627.55366302</c:v>
                </c:pt>
                <c:pt idx="397">
                  <c:v>2619627.55366302</c:v>
                </c:pt>
                <c:pt idx="398">
                  <c:v>2619627.55366302</c:v>
                </c:pt>
                <c:pt idx="399">
                  <c:v>2619627.55366302</c:v>
                </c:pt>
                <c:pt idx="400">
                  <c:v>2619627.55366302</c:v>
                </c:pt>
                <c:pt idx="401">
                  <c:v>2619627.55366302</c:v>
                </c:pt>
                <c:pt idx="402">
                  <c:v>2619627.55366302</c:v>
                </c:pt>
                <c:pt idx="403">
                  <c:v>2619627.55366302</c:v>
                </c:pt>
                <c:pt idx="404">
                  <c:v>2619627.55366302</c:v>
                </c:pt>
                <c:pt idx="405">
                  <c:v>2619627.55366302</c:v>
                </c:pt>
                <c:pt idx="406">
                  <c:v>2619627.55366302</c:v>
                </c:pt>
                <c:pt idx="407">
                  <c:v>2619627.55366302</c:v>
                </c:pt>
                <c:pt idx="408">
                  <c:v>2619627.55366302</c:v>
                </c:pt>
                <c:pt idx="409">
                  <c:v>2619627.55366302</c:v>
                </c:pt>
                <c:pt idx="410">
                  <c:v>2619627.55366302</c:v>
                </c:pt>
                <c:pt idx="411">
                  <c:v>2619627.55366302</c:v>
                </c:pt>
                <c:pt idx="412">
                  <c:v>2619627.55366302</c:v>
                </c:pt>
                <c:pt idx="413">
                  <c:v>2619627.55366302</c:v>
                </c:pt>
                <c:pt idx="414">
                  <c:v>2619627.55366302</c:v>
                </c:pt>
                <c:pt idx="415">
                  <c:v>2619627.55366302</c:v>
                </c:pt>
                <c:pt idx="416">
                  <c:v>2619627.55366302</c:v>
                </c:pt>
                <c:pt idx="417">
                  <c:v>2619627.55366302</c:v>
                </c:pt>
                <c:pt idx="418">
                  <c:v>2619627.55366302</c:v>
                </c:pt>
                <c:pt idx="419">
                  <c:v>2619627.55366302</c:v>
                </c:pt>
                <c:pt idx="420">
                  <c:v>2619627.55366302</c:v>
                </c:pt>
                <c:pt idx="421">
                  <c:v>2619627.55366302</c:v>
                </c:pt>
                <c:pt idx="422">
                  <c:v>2619627.55366302</c:v>
                </c:pt>
                <c:pt idx="423">
                  <c:v>2619627.55366302</c:v>
                </c:pt>
                <c:pt idx="424">
                  <c:v>2619627.55366302</c:v>
                </c:pt>
                <c:pt idx="425">
                  <c:v>2619627.55366302</c:v>
                </c:pt>
                <c:pt idx="426">
                  <c:v>2619627.55366302</c:v>
                </c:pt>
                <c:pt idx="427">
                  <c:v>2619627.55366302</c:v>
                </c:pt>
                <c:pt idx="428">
                  <c:v>2619627.55366302</c:v>
                </c:pt>
                <c:pt idx="429">
                  <c:v>2619627.55366302</c:v>
                </c:pt>
                <c:pt idx="430">
                  <c:v>2619627.55366302</c:v>
                </c:pt>
                <c:pt idx="431">
                  <c:v>2619627.55366302</c:v>
                </c:pt>
                <c:pt idx="432">
                  <c:v>2619627.55366302</c:v>
                </c:pt>
                <c:pt idx="433">
                  <c:v>2619627.55366302</c:v>
                </c:pt>
                <c:pt idx="434">
                  <c:v>2619627.55366302</c:v>
                </c:pt>
                <c:pt idx="435">
                  <c:v>2619627.55366302</c:v>
                </c:pt>
                <c:pt idx="436">
                  <c:v>2619627.55366302</c:v>
                </c:pt>
                <c:pt idx="437">
                  <c:v>2619627.55366302</c:v>
                </c:pt>
                <c:pt idx="438">
                  <c:v>2619627.55366302</c:v>
                </c:pt>
                <c:pt idx="439">
                  <c:v>2619627.55366302</c:v>
                </c:pt>
                <c:pt idx="440">
                  <c:v>2619627.55366302</c:v>
                </c:pt>
                <c:pt idx="441">
                  <c:v>2619627.55366302</c:v>
                </c:pt>
                <c:pt idx="442">
                  <c:v>2619627.55366302</c:v>
                </c:pt>
                <c:pt idx="443">
                  <c:v>2619627.55366302</c:v>
                </c:pt>
                <c:pt idx="444">
                  <c:v>2619627.55366302</c:v>
                </c:pt>
                <c:pt idx="445">
                  <c:v>2619627.55366302</c:v>
                </c:pt>
                <c:pt idx="446">
                  <c:v>2619627.55366302</c:v>
                </c:pt>
                <c:pt idx="447">
                  <c:v>2619627.55366302</c:v>
                </c:pt>
                <c:pt idx="448">
                  <c:v>2619627.55366302</c:v>
                </c:pt>
                <c:pt idx="449">
                  <c:v>2619627.55366302</c:v>
                </c:pt>
                <c:pt idx="450">
                  <c:v>2619627.55366302</c:v>
                </c:pt>
                <c:pt idx="451">
                  <c:v>2619627.55366302</c:v>
                </c:pt>
                <c:pt idx="452">
                  <c:v>2619627.55366302</c:v>
                </c:pt>
                <c:pt idx="453">
                  <c:v>2619627.55366302</c:v>
                </c:pt>
                <c:pt idx="454">
                  <c:v>2619627.55366302</c:v>
                </c:pt>
                <c:pt idx="455">
                  <c:v>2619627.55366302</c:v>
                </c:pt>
                <c:pt idx="456">
                  <c:v>2619627.55366302</c:v>
                </c:pt>
                <c:pt idx="457">
                  <c:v>2619627.55366302</c:v>
                </c:pt>
                <c:pt idx="458">
                  <c:v>2619627.55366302</c:v>
                </c:pt>
                <c:pt idx="459">
                  <c:v>2619627.55366302</c:v>
                </c:pt>
                <c:pt idx="460">
                  <c:v>2619627.55366302</c:v>
                </c:pt>
                <c:pt idx="461">
                  <c:v>2619627.55366302</c:v>
                </c:pt>
                <c:pt idx="462">
                  <c:v>2619627.55366302</c:v>
                </c:pt>
                <c:pt idx="463">
                  <c:v>2619627.55366302</c:v>
                </c:pt>
                <c:pt idx="464">
                  <c:v>2619627.55366302</c:v>
                </c:pt>
                <c:pt idx="465">
                  <c:v>2619627.55366302</c:v>
                </c:pt>
                <c:pt idx="466">
                  <c:v>2619627.55366302</c:v>
                </c:pt>
                <c:pt idx="467">
                  <c:v>2619627.55366302</c:v>
                </c:pt>
                <c:pt idx="468">
                  <c:v>2619627.55366302</c:v>
                </c:pt>
                <c:pt idx="469">
                  <c:v>2619627.55366302</c:v>
                </c:pt>
                <c:pt idx="470">
                  <c:v>2619627.55366302</c:v>
                </c:pt>
                <c:pt idx="471">
                  <c:v>2619627.55366302</c:v>
                </c:pt>
                <c:pt idx="472">
                  <c:v>2619627.55366302</c:v>
                </c:pt>
                <c:pt idx="473">
                  <c:v>2619627.55366302</c:v>
                </c:pt>
                <c:pt idx="474">
                  <c:v>2619627.55366302</c:v>
                </c:pt>
                <c:pt idx="475">
                  <c:v>2619627.55366302</c:v>
                </c:pt>
                <c:pt idx="476">
                  <c:v>2619627.55366302</c:v>
                </c:pt>
                <c:pt idx="477">
                  <c:v>2619627.55366302</c:v>
                </c:pt>
                <c:pt idx="478">
                  <c:v>2619627.55366302</c:v>
                </c:pt>
                <c:pt idx="479">
                  <c:v>2619627.55366302</c:v>
                </c:pt>
                <c:pt idx="480">
                  <c:v>2619627.55366302</c:v>
                </c:pt>
                <c:pt idx="481">
                  <c:v>2619627.55366302</c:v>
                </c:pt>
                <c:pt idx="482">
                  <c:v>2619627.55366302</c:v>
                </c:pt>
                <c:pt idx="483">
                  <c:v>2619627.55366302</c:v>
                </c:pt>
                <c:pt idx="484">
                  <c:v>2619627.55366302</c:v>
                </c:pt>
                <c:pt idx="485">
                  <c:v>2619627.55366302</c:v>
                </c:pt>
                <c:pt idx="486">
                  <c:v>2619627.55366302</c:v>
                </c:pt>
                <c:pt idx="487">
                  <c:v>2619627.55366302</c:v>
                </c:pt>
                <c:pt idx="488">
                  <c:v>2619627.55366302</c:v>
                </c:pt>
                <c:pt idx="489">
                  <c:v>2619627.55366302</c:v>
                </c:pt>
                <c:pt idx="490">
                  <c:v>2619627.55366302</c:v>
                </c:pt>
                <c:pt idx="491">
                  <c:v>2619627.55366302</c:v>
                </c:pt>
                <c:pt idx="492">
                  <c:v>2619627.55366302</c:v>
                </c:pt>
                <c:pt idx="493">
                  <c:v>2619627.55366302</c:v>
                </c:pt>
                <c:pt idx="494">
                  <c:v>2619627.55366302</c:v>
                </c:pt>
                <c:pt idx="495">
                  <c:v>2619627.55366302</c:v>
                </c:pt>
                <c:pt idx="496">
                  <c:v>2619627.55366302</c:v>
                </c:pt>
                <c:pt idx="497">
                  <c:v>2619627.55366302</c:v>
                </c:pt>
                <c:pt idx="498">
                  <c:v>2619627.55366302</c:v>
                </c:pt>
                <c:pt idx="499">
                  <c:v>2619627.55366302</c:v>
                </c:pt>
                <c:pt idx="500">
                  <c:v>2619627.55366302</c:v>
                </c:pt>
                <c:pt idx="501">
                  <c:v>2619627.55366302</c:v>
                </c:pt>
                <c:pt idx="502">
                  <c:v>2619627.55366302</c:v>
                </c:pt>
                <c:pt idx="503">
                  <c:v>2619627.55366302</c:v>
                </c:pt>
                <c:pt idx="504">
                  <c:v>2619627.55366302</c:v>
                </c:pt>
                <c:pt idx="505">
                  <c:v>2619627.55366302</c:v>
                </c:pt>
                <c:pt idx="506">
                  <c:v>2619627.55366302</c:v>
                </c:pt>
                <c:pt idx="507">
                  <c:v>2619627.55366302</c:v>
                </c:pt>
                <c:pt idx="508">
                  <c:v>2619627.55366302</c:v>
                </c:pt>
                <c:pt idx="509">
                  <c:v>2619627.55366302</c:v>
                </c:pt>
                <c:pt idx="510">
                  <c:v>2619627.55366302</c:v>
                </c:pt>
                <c:pt idx="511">
                  <c:v>2619627.55366302</c:v>
                </c:pt>
                <c:pt idx="512">
                  <c:v>2619627.55366302</c:v>
                </c:pt>
                <c:pt idx="513">
                  <c:v>2619627.55366302</c:v>
                </c:pt>
                <c:pt idx="514">
                  <c:v>2619627.55366302</c:v>
                </c:pt>
                <c:pt idx="515">
                  <c:v>2619627.55366302</c:v>
                </c:pt>
                <c:pt idx="516">
                  <c:v>2619627.55366302</c:v>
                </c:pt>
                <c:pt idx="517">
                  <c:v>2619627.55366302</c:v>
                </c:pt>
                <c:pt idx="518">
                  <c:v>2619627.55366302</c:v>
                </c:pt>
                <c:pt idx="519">
                  <c:v>2619627.55366302</c:v>
                </c:pt>
                <c:pt idx="520">
                  <c:v>2619627.55366302</c:v>
                </c:pt>
                <c:pt idx="521">
                  <c:v>2619627.55366302</c:v>
                </c:pt>
                <c:pt idx="522">
                  <c:v>2619627.55366302</c:v>
                </c:pt>
                <c:pt idx="523">
                  <c:v>2619627.55366302</c:v>
                </c:pt>
                <c:pt idx="524">
                  <c:v>2619627.55366302</c:v>
                </c:pt>
                <c:pt idx="525">
                  <c:v>2619627.55366302</c:v>
                </c:pt>
                <c:pt idx="526">
                  <c:v>2619627.55366302</c:v>
                </c:pt>
                <c:pt idx="527">
                  <c:v>2619627.55366302</c:v>
                </c:pt>
                <c:pt idx="528">
                  <c:v>2619627.55366302</c:v>
                </c:pt>
                <c:pt idx="529">
                  <c:v>2619627.55366302</c:v>
                </c:pt>
                <c:pt idx="530">
                  <c:v>2619627.55366302</c:v>
                </c:pt>
                <c:pt idx="531">
                  <c:v>2619627.55366302</c:v>
                </c:pt>
                <c:pt idx="532">
                  <c:v>2619627.55366302</c:v>
                </c:pt>
                <c:pt idx="533">
                  <c:v>2619627.55366302</c:v>
                </c:pt>
                <c:pt idx="534">
                  <c:v>2619627.55366302</c:v>
                </c:pt>
                <c:pt idx="535">
                  <c:v>2619627.55366302</c:v>
                </c:pt>
                <c:pt idx="536">
                  <c:v>2619627.55366302</c:v>
                </c:pt>
                <c:pt idx="537">
                  <c:v>2619627.55366302</c:v>
                </c:pt>
                <c:pt idx="538">
                  <c:v>2619627.55366302</c:v>
                </c:pt>
                <c:pt idx="539">
                  <c:v>2619627.55366302</c:v>
                </c:pt>
                <c:pt idx="540">
                  <c:v>2619627.55366302</c:v>
                </c:pt>
                <c:pt idx="541">
                  <c:v>2619627.55366302</c:v>
                </c:pt>
                <c:pt idx="542">
                  <c:v>2619627.55366302</c:v>
                </c:pt>
                <c:pt idx="543">
                  <c:v>2619627.55366302</c:v>
                </c:pt>
                <c:pt idx="544">
                  <c:v>2619627.55366302</c:v>
                </c:pt>
                <c:pt idx="545">
                  <c:v>2619627.55366302</c:v>
                </c:pt>
                <c:pt idx="546">
                  <c:v>2619627.55366302</c:v>
                </c:pt>
                <c:pt idx="547">
                  <c:v>2619627.55366302</c:v>
                </c:pt>
                <c:pt idx="548">
                  <c:v>2619627.55366302</c:v>
                </c:pt>
                <c:pt idx="549">
                  <c:v>2619627.55366302</c:v>
                </c:pt>
                <c:pt idx="550">
                  <c:v>2619627.55366302</c:v>
                </c:pt>
                <c:pt idx="551">
                  <c:v>2619627.55366302</c:v>
                </c:pt>
                <c:pt idx="552">
                  <c:v>2619627.55366302</c:v>
                </c:pt>
                <c:pt idx="553">
                  <c:v>2619627.55366302</c:v>
                </c:pt>
                <c:pt idx="554">
                  <c:v>2619627.55366302</c:v>
                </c:pt>
                <c:pt idx="555">
                  <c:v>2619627.55366302</c:v>
                </c:pt>
                <c:pt idx="556">
                  <c:v>2619627.55366302</c:v>
                </c:pt>
                <c:pt idx="557">
                  <c:v>2619627.55366302</c:v>
                </c:pt>
                <c:pt idx="558">
                  <c:v>2619627.55366302</c:v>
                </c:pt>
                <c:pt idx="559">
                  <c:v>2619627.55366302</c:v>
                </c:pt>
                <c:pt idx="560">
                  <c:v>2619627.55366302</c:v>
                </c:pt>
                <c:pt idx="561">
                  <c:v>2619627.55366302</c:v>
                </c:pt>
                <c:pt idx="562">
                  <c:v>2619627.55366302</c:v>
                </c:pt>
                <c:pt idx="563">
                  <c:v>2619627.55366302</c:v>
                </c:pt>
                <c:pt idx="564">
                  <c:v>2619627.55366302</c:v>
                </c:pt>
                <c:pt idx="565">
                  <c:v>2619627.55366302</c:v>
                </c:pt>
                <c:pt idx="566">
                  <c:v>2619627.55366302</c:v>
                </c:pt>
                <c:pt idx="567">
                  <c:v>2619627.55366302</c:v>
                </c:pt>
                <c:pt idx="568">
                  <c:v>2619627.55366302</c:v>
                </c:pt>
                <c:pt idx="569">
                  <c:v>2619627.55366302</c:v>
                </c:pt>
                <c:pt idx="570">
                  <c:v>2619627.55366302</c:v>
                </c:pt>
                <c:pt idx="571">
                  <c:v>2619627.55366302</c:v>
                </c:pt>
                <c:pt idx="572">
                  <c:v>2619627.55366302</c:v>
                </c:pt>
                <c:pt idx="573">
                  <c:v>2619627.55366302</c:v>
                </c:pt>
                <c:pt idx="574">
                  <c:v>2619627.55366302</c:v>
                </c:pt>
                <c:pt idx="575">
                  <c:v>2619627.55366302</c:v>
                </c:pt>
                <c:pt idx="576">
                  <c:v>2619627.55366302</c:v>
                </c:pt>
                <c:pt idx="577">
                  <c:v>2619627.55366302</c:v>
                </c:pt>
                <c:pt idx="578">
                  <c:v>2619627.55366302</c:v>
                </c:pt>
                <c:pt idx="579">
                  <c:v>2619627.55366302</c:v>
                </c:pt>
                <c:pt idx="580">
                  <c:v>2619627.55366302</c:v>
                </c:pt>
                <c:pt idx="581">
                  <c:v>2619627.55366302</c:v>
                </c:pt>
                <c:pt idx="582">
                  <c:v>2619627.55366302</c:v>
                </c:pt>
                <c:pt idx="583">
                  <c:v>2619627.55366302</c:v>
                </c:pt>
                <c:pt idx="584">
                  <c:v>2619627.55366302</c:v>
                </c:pt>
                <c:pt idx="585">
                  <c:v>2619627.55366302</c:v>
                </c:pt>
                <c:pt idx="586">
                  <c:v>2619627.55366302</c:v>
                </c:pt>
                <c:pt idx="587">
                  <c:v>2619627.55366302</c:v>
                </c:pt>
                <c:pt idx="588">
                  <c:v>2619627.55366302</c:v>
                </c:pt>
                <c:pt idx="589">
                  <c:v>2619627.55366302</c:v>
                </c:pt>
                <c:pt idx="590">
                  <c:v>2619627.55366302</c:v>
                </c:pt>
                <c:pt idx="591">
                  <c:v>2619627.55366302</c:v>
                </c:pt>
                <c:pt idx="592">
                  <c:v>2619627.55366302</c:v>
                </c:pt>
                <c:pt idx="593">
                  <c:v>2619627.55366302</c:v>
                </c:pt>
                <c:pt idx="594">
                  <c:v>2619627.55366302</c:v>
                </c:pt>
                <c:pt idx="595">
                  <c:v>2619627.55366302</c:v>
                </c:pt>
                <c:pt idx="596">
                  <c:v>2619627.55366302</c:v>
                </c:pt>
                <c:pt idx="597">
                  <c:v>2619627.55366302</c:v>
                </c:pt>
                <c:pt idx="598">
                  <c:v>2619627.55366302</c:v>
                </c:pt>
                <c:pt idx="599">
                  <c:v>2619627.55366302</c:v>
                </c:pt>
                <c:pt idx="600">
                  <c:v>2619627.55366302</c:v>
                </c:pt>
                <c:pt idx="601">
                  <c:v>2619627.55366302</c:v>
                </c:pt>
                <c:pt idx="602">
                  <c:v>2619627.55366302</c:v>
                </c:pt>
                <c:pt idx="603">
                  <c:v>2619627.55366302</c:v>
                </c:pt>
                <c:pt idx="604">
                  <c:v>2619627.55366302</c:v>
                </c:pt>
                <c:pt idx="605">
                  <c:v>2619627.55366302</c:v>
                </c:pt>
                <c:pt idx="606">
                  <c:v>2619627.55366302</c:v>
                </c:pt>
                <c:pt idx="607">
                  <c:v>2619627.55366302</c:v>
                </c:pt>
                <c:pt idx="608">
                  <c:v>2619627.55366302</c:v>
                </c:pt>
                <c:pt idx="609">
                  <c:v>2619627.55366302</c:v>
                </c:pt>
                <c:pt idx="610">
                  <c:v>2619627.55366302</c:v>
                </c:pt>
                <c:pt idx="611">
                  <c:v>2619627.55366302</c:v>
                </c:pt>
                <c:pt idx="612">
                  <c:v>2619627.55366302</c:v>
                </c:pt>
                <c:pt idx="613">
                  <c:v>2619627.55366302</c:v>
                </c:pt>
                <c:pt idx="614">
                  <c:v>2619627.55366302</c:v>
                </c:pt>
                <c:pt idx="615">
                  <c:v>2619627.55366302</c:v>
                </c:pt>
                <c:pt idx="616">
                  <c:v>2619627.55366302</c:v>
                </c:pt>
                <c:pt idx="617">
                  <c:v>2619627.55366302</c:v>
                </c:pt>
                <c:pt idx="618">
                  <c:v>2619627.55366302</c:v>
                </c:pt>
                <c:pt idx="619">
                  <c:v>2619627.55366302</c:v>
                </c:pt>
                <c:pt idx="620">
                  <c:v>2619627.55366302</c:v>
                </c:pt>
                <c:pt idx="621">
                  <c:v>2619627.55366302</c:v>
                </c:pt>
                <c:pt idx="622">
                  <c:v>2619627.55366302</c:v>
                </c:pt>
                <c:pt idx="623">
                  <c:v>2619627.55366302</c:v>
                </c:pt>
                <c:pt idx="624">
                  <c:v>2619627.55366302</c:v>
                </c:pt>
                <c:pt idx="625">
                  <c:v>2619627.55366302</c:v>
                </c:pt>
                <c:pt idx="626">
                  <c:v>2619627.55366302</c:v>
                </c:pt>
                <c:pt idx="627">
                  <c:v>2619627.55366302</c:v>
                </c:pt>
                <c:pt idx="628">
                  <c:v>2619627.55366302</c:v>
                </c:pt>
                <c:pt idx="629">
                  <c:v>2619627.55366302</c:v>
                </c:pt>
                <c:pt idx="630">
                  <c:v>2619627.55366302</c:v>
                </c:pt>
                <c:pt idx="631">
                  <c:v>2619627.55366302</c:v>
                </c:pt>
                <c:pt idx="632">
                  <c:v>2619627.55366302</c:v>
                </c:pt>
                <c:pt idx="633">
                  <c:v>2619627.55366302</c:v>
                </c:pt>
                <c:pt idx="634">
                  <c:v>2619627.55366302</c:v>
                </c:pt>
                <c:pt idx="635">
                  <c:v>2619627.55366302</c:v>
                </c:pt>
                <c:pt idx="636">
                  <c:v>2619627.55366302</c:v>
                </c:pt>
                <c:pt idx="637">
                  <c:v>2619627.55366302</c:v>
                </c:pt>
                <c:pt idx="638">
                  <c:v>2619627.55366302</c:v>
                </c:pt>
                <c:pt idx="639">
                  <c:v>2619627.55366302</c:v>
                </c:pt>
                <c:pt idx="640">
                  <c:v>2619627.55366302</c:v>
                </c:pt>
                <c:pt idx="641">
                  <c:v>2619627.55366302</c:v>
                </c:pt>
                <c:pt idx="642">
                  <c:v>2619627.55366302</c:v>
                </c:pt>
                <c:pt idx="643">
                  <c:v>2619627.55366302</c:v>
                </c:pt>
                <c:pt idx="644">
                  <c:v>2619627.55366302</c:v>
                </c:pt>
                <c:pt idx="645">
                  <c:v>2619627.55366302</c:v>
                </c:pt>
                <c:pt idx="646">
                  <c:v>2619627.55366302</c:v>
                </c:pt>
                <c:pt idx="647">
                  <c:v>2619627.55366302</c:v>
                </c:pt>
                <c:pt idx="648">
                  <c:v>2619627.55366302</c:v>
                </c:pt>
                <c:pt idx="649">
                  <c:v>2619627.55366302</c:v>
                </c:pt>
                <c:pt idx="650">
                  <c:v>2619627.55366302</c:v>
                </c:pt>
                <c:pt idx="651">
                  <c:v>2619627.55366302</c:v>
                </c:pt>
                <c:pt idx="652">
                  <c:v>2619627.55366302</c:v>
                </c:pt>
                <c:pt idx="653">
                  <c:v>2619627.55366302</c:v>
                </c:pt>
                <c:pt idx="654">
                  <c:v>2619627.55366302</c:v>
                </c:pt>
                <c:pt idx="655">
                  <c:v>2619627.55366302</c:v>
                </c:pt>
                <c:pt idx="656">
                  <c:v>2619627.55366302</c:v>
                </c:pt>
                <c:pt idx="657">
                  <c:v>2619627.55366302</c:v>
                </c:pt>
                <c:pt idx="658">
                  <c:v>2619627.55366302</c:v>
                </c:pt>
                <c:pt idx="659">
                  <c:v>2619627.55366302</c:v>
                </c:pt>
                <c:pt idx="660">
                  <c:v>2619627.55366302</c:v>
                </c:pt>
                <c:pt idx="661">
                  <c:v>2619627.55366302</c:v>
                </c:pt>
                <c:pt idx="662">
                  <c:v>2619627.55366302</c:v>
                </c:pt>
                <c:pt idx="663">
                  <c:v>2619627.55366302</c:v>
                </c:pt>
                <c:pt idx="664">
                  <c:v>2619627.55366302</c:v>
                </c:pt>
                <c:pt idx="665">
                  <c:v>2619627.55366302</c:v>
                </c:pt>
                <c:pt idx="666">
                  <c:v>2619627.55366302</c:v>
                </c:pt>
                <c:pt idx="667">
                  <c:v>2619627.55366302</c:v>
                </c:pt>
                <c:pt idx="668">
                  <c:v>2619627.55366302</c:v>
                </c:pt>
                <c:pt idx="669">
                  <c:v>2619627.55366302</c:v>
                </c:pt>
                <c:pt idx="670">
                  <c:v>2619627.55366302</c:v>
                </c:pt>
                <c:pt idx="671">
                  <c:v>2619627.55366302</c:v>
                </c:pt>
                <c:pt idx="672">
                  <c:v>2619627.55366302</c:v>
                </c:pt>
                <c:pt idx="673">
                  <c:v>2619627.55366302</c:v>
                </c:pt>
                <c:pt idx="674">
                  <c:v>2619627.55366302</c:v>
                </c:pt>
                <c:pt idx="675">
                  <c:v>2619627.55366302</c:v>
                </c:pt>
                <c:pt idx="676">
                  <c:v>2619627.55366302</c:v>
                </c:pt>
                <c:pt idx="677">
                  <c:v>2619627.55366302</c:v>
                </c:pt>
                <c:pt idx="678">
                  <c:v>2619627.55366302</c:v>
                </c:pt>
                <c:pt idx="679">
                  <c:v>2619627.55366302</c:v>
                </c:pt>
                <c:pt idx="680">
                  <c:v>2619627.55366302</c:v>
                </c:pt>
                <c:pt idx="681">
                  <c:v>2619627.55366302</c:v>
                </c:pt>
                <c:pt idx="682">
                  <c:v>2619627.55366302</c:v>
                </c:pt>
                <c:pt idx="683">
                  <c:v>2619627.55366302</c:v>
                </c:pt>
                <c:pt idx="684">
                  <c:v>2619627.55366302</c:v>
                </c:pt>
                <c:pt idx="685">
                  <c:v>2619627.55366302</c:v>
                </c:pt>
                <c:pt idx="686">
                  <c:v>2619627.55366302</c:v>
                </c:pt>
                <c:pt idx="687">
                  <c:v>2619627.55366302</c:v>
                </c:pt>
                <c:pt idx="688">
                  <c:v>2619627.55366302</c:v>
                </c:pt>
                <c:pt idx="689">
                  <c:v>2619627.55366302</c:v>
                </c:pt>
                <c:pt idx="690">
                  <c:v>2619627.55366302</c:v>
                </c:pt>
                <c:pt idx="691">
                  <c:v>2619627.55366302</c:v>
                </c:pt>
                <c:pt idx="692">
                  <c:v>2619627.55366302</c:v>
                </c:pt>
                <c:pt idx="693">
                  <c:v>2619627.55366302</c:v>
                </c:pt>
                <c:pt idx="694">
                  <c:v>2619627.55366302</c:v>
                </c:pt>
                <c:pt idx="695">
                  <c:v>2619627.55366302</c:v>
                </c:pt>
                <c:pt idx="696">
                  <c:v>2619627.55366302</c:v>
                </c:pt>
                <c:pt idx="697">
                  <c:v>2619627.55366302</c:v>
                </c:pt>
                <c:pt idx="698">
                  <c:v>2619627.55366302</c:v>
                </c:pt>
                <c:pt idx="699">
                  <c:v>2619627.55366302</c:v>
                </c:pt>
                <c:pt idx="700">
                  <c:v>2619627.55366302</c:v>
                </c:pt>
                <c:pt idx="701">
                  <c:v>2619627.55366302</c:v>
                </c:pt>
                <c:pt idx="702">
                  <c:v>2619627.55366302</c:v>
                </c:pt>
                <c:pt idx="703">
                  <c:v>2619627.55366302</c:v>
                </c:pt>
                <c:pt idx="704">
                  <c:v>2619627.55366302</c:v>
                </c:pt>
                <c:pt idx="705">
                  <c:v>2619627.55366302</c:v>
                </c:pt>
                <c:pt idx="706">
                  <c:v>2619627.55366302</c:v>
                </c:pt>
                <c:pt idx="707">
                  <c:v>2619627.55366302</c:v>
                </c:pt>
                <c:pt idx="708">
                  <c:v>2619627.55366302</c:v>
                </c:pt>
                <c:pt idx="709">
                  <c:v>2619627.55366302</c:v>
                </c:pt>
                <c:pt idx="710">
                  <c:v>2619627.55366302</c:v>
                </c:pt>
                <c:pt idx="711">
                  <c:v>2619627.55366302</c:v>
                </c:pt>
                <c:pt idx="712">
                  <c:v>2619627.55366302</c:v>
                </c:pt>
                <c:pt idx="713">
                  <c:v>2619627.55366302</c:v>
                </c:pt>
                <c:pt idx="714">
                  <c:v>2619627.55366302</c:v>
                </c:pt>
                <c:pt idx="715">
                  <c:v>2619627.55366302</c:v>
                </c:pt>
                <c:pt idx="716">
                  <c:v>2619627.55366302</c:v>
                </c:pt>
                <c:pt idx="717">
                  <c:v>2619627.55366302</c:v>
                </c:pt>
                <c:pt idx="718">
                  <c:v>2619627.55366302</c:v>
                </c:pt>
                <c:pt idx="719">
                  <c:v>2619627.55366302</c:v>
                </c:pt>
                <c:pt idx="720">
                  <c:v>2619627.55366302</c:v>
                </c:pt>
                <c:pt idx="721">
                  <c:v>2619627.55366302</c:v>
                </c:pt>
                <c:pt idx="722">
                  <c:v>2619627.55366302</c:v>
                </c:pt>
                <c:pt idx="723">
                  <c:v>2619627.55366302</c:v>
                </c:pt>
                <c:pt idx="724">
                  <c:v>2619627.55366302</c:v>
                </c:pt>
                <c:pt idx="725">
                  <c:v>2619627.55366302</c:v>
                </c:pt>
                <c:pt idx="726">
                  <c:v>2619627.55366302</c:v>
                </c:pt>
                <c:pt idx="727">
                  <c:v>2619627.55366302</c:v>
                </c:pt>
                <c:pt idx="728">
                  <c:v>2619627.55366302</c:v>
                </c:pt>
                <c:pt idx="729">
                  <c:v>2619627.55366302</c:v>
                </c:pt>
                <c:pt idx="730">
                  <c:v>2619627.55366302</c:v>
                </c:pt>
                <c:pt idx="731">
                  <c:v>2619627.55366302</c:v>
                </c:pt>
                <c:pt idx="732">
                  <c:v>2619627.55366302</c:v>
                </c:pt>
                <c:pt idx="733">
                  <c:v>2619627.55366302</c:v>
                </c:pt>
                <c:pt idx="734">
                  <c:v>2619627.55366302</c:v>
                </c:pt>
                <c:pt idx="735">
                  <c:v>2619627.55366302</c:v>
                </c:pt>
                <c:pt idx="736">
                  <c:v>2619627.55366302</c:v>
                </c:pt>
                <c:pt idx="737">
                  <c:v>2619627.55366302</c:v>
                </c:pt>
                <c:pt idx="738">
                  <c:v>2619627.55366302</c:v>
                </c:pt>
                <c:pt idx="739">
                  <c:v>2619627.55366302</c:v>
                </c:pt>
                <c:pt idx="740">
                  <c:v>2619627.55366302</c:v>
                </c:pt>
                <c:pt idx="741">
                  <c:v>2619627.55366302</c:v>
                </c:pt>
                <c:pt idx="742">
                  <c:v>2619627.55366302</c:v>
                </c:pt>
                <c:pt idx="743">
                  <c:v>2619627.55366302</c:v>
                </c:pt>
                <c:pt idx="744">
                  <c:v>2619627.55366302</c:v>
                </c:pt>
                <c:pt idx="745">
                  <c:v>2619627.55366302</c:v>
                </c:pt>
                <c:pt idx="746">
                  <c:v>2619627.55366302</c:v>
                </c:pt>
                <c:pt idx="747">
                  <c:v>2619627.55366302</c:v>
                </c:pt>
                <c:pt idx="748">
                  <c:v>2619627.55366302</c:v>
                </c:pt>
                <c:pt idx="749">
                  <c:v>2619627.55366302</c:v>
                </c:pt>
                <c:pt idx="750">
                  <c:v>2619627.55366302</c:v>
                </c:pt>
                <c:pt idx="751">
                  <c:v>2619627.55366302</c:v>
                </c:pt>
                <c:pt idx="752">
                  <c:v>2619627.55366302</c:v>
                </c:pt>
                <c:pt idx="753">
                  <c:v>2619627.55366302</c:v>
                </c:pt>
                <c:pt idx="754">
                  <c:v>2619627.55366302</c:v>
                </c:pt>
                <c:pt idx="755">
                  <c:v>2619627.55366302</c:v>
                </c:pt>
                <c:pt idx="756">
                  <c:v>2619627.55366302</c:v>
                </c:pt>
                <c:pt idx="757">
                  <c:v>2619627.55366302</c:v>
                </c:pt>
                <c:pt idx="758">
                  <c:v>2619627.55366302</c:v>
                </c:pt>
                <c:pt idx="759">
                  <c:v>2619627.55366302</c:v>
                </c:pt>
                <c:pt idx="760">
                  <c:v>2619627.55366302</c:v>
                </c:pt>
                <c:pt idx="761">
                  <c:v>2619627.55366302</c:v>
                </c:pt>
                <c:pt idx="762">
                  <c:v>2619627.55366302</c:v>
                </c:pt>
                <c:pt idx="763">
                  <c:v>2619627.55366302</c:v>
                </c:pt>
                <c:pt idx="764">
                  <c:v>2619627.55366302</c:v>
                </c:pt>
                <c:pt idx="765">
                  <c:v>2619627.55366302</c:v>
                </c:pt>
                <c:pt idx="766">
                  <c:v>2619627.55366302</c:v>
                </c:pt>
                <c:pt idx="767">
                  <c:v>2619627.55366302</c:v>
                </c:pt>
                <c:pt idx="768">
                  <c:v>2619627.55366302</c:v>
                </c:pt>
                <c:pt idx="769">
                  <c:v>2619627.55366302</c:v>
                </c:pt>
                <c:pt idx="770">
                  <c:v>2619627.55366302</c:v>
                </c:pt>
                <c:pt idx="771">
                  <c:v>2619627.55366302</c:v>
                </c:pt>
                <c:pt idx="772">
                  <c:v>2619627.55366302</c:v>
                </c:pt>
                <c:pt idx="773">
                  <c:v>2619627.55366302</c:v>
                </c:pt>
                <c:pt idx="774">
                  <c:v>2619627.55366302</c:v>
                </c:pt>
                <c:pt idx="775">
                  <c:v>2619627.55366302</c:v>
                </c:pt>
                <c:pt idx="776">
                  <c:v>2619627.55366302</c:v>
                </c:pt>
                <c:pt idx="777">
                  <c:v>2619627.55366302</c:v>
                </c:pt>
                <c:pt idx="778">
                  <c:v>2619627.55366302</c:v>
                </c:pt>
                <c:pt idx="779">
                  <c:v>2619627.55366302</c:v>
                </c:pt>
                <c:pt idx="780">
                  <c:v>2619627.55366302</c:v>
                </c:pt>
                <c:pt idx="781">
                  <c:v>2619627.55366302</c:v>
                </c:pt>
                <c:pt idx="782">
                  <c:v>2619627.55366302</c:v>
                </c:pt>
                <c:pt idx="783">
                  <c:v>2619627.55366302</c:v>
                </c:pt>
                <c:pt idx="784">
                  <c:v>2619627.55366302</c:v>
                </c:pt>
                <c:pt idx="785">
                  <c:v>2619627.55366302</c:v>
                </c:pt>
                <c:pt idx="786">
                  <c:v>2619627.55366302</c:v>
                </c:pt>
                <c:pt idx="787">
                  <c:v>2619627.55366302</c:v>
                </c:pt>
                <c:pt idx="788">
                  <c:v>2619627.55366302</c:v>
                </c:pt>
                <c:pt idx="789">
                  <c:v>2619627.55366302</c:v>
                </c:pt>
                <c:pt idx="790">
                  <c:v>2619627.55366302</c:v>
                </c:pt>
                <c:pt idx="791">
                  <c:v>2619627.55366302</c:v>
                </c:pt>
                <c:pt idx="792">
                  <c:v>2619627.55366302</c:v>
                </c:pt>
                <c:pt idx="793">
                  <c:v>2619627.55366302</c:v>
                </c:pt>
                <c:pt idx="794">
                  <c:v>2619627.55366302</c:v>
                </c:pt>
                <c:pt idx="795">
                  <c:v>2619627.55366302</c:v>
                </c:pt>
                <c:pt idx="796">
                  <c:v>2619627.55366302</c:v>
                </c:pt>
                <c:pt idx="797">
                  <c:v>2619627.55366302</c:v>
                </c:pt>
                <c:pt idx="798">
                  <c:v>2619627.55366302</c:v>
                </c:pt>
                <c:pt idx="799">
                  <c:v>2619627.55366302</c:v>
                </c:pt>
                <c:pt idx="800">
                  <c:v>2619627.55366302</c:v>
                </c:pt>
                <c:pt idx="801">
                  <c:v>2619627.55366302</c:v>
                </c:pt>
                <c:pt idx="802">
                  <c:v>2619627.55366302</c:v>
                </c:pt>
                <c:pt idx="803">
                  <c:v>2619627.55366302</c:v>
                </c:pt>
                <c:pt idx="804">
                  <c:v>2619627.55366302</c:v>
                </c:pt>
                <c:pt idx="805">
                  <c:v>2619627.55366302</c:v>
                </c:pt>
                <c:pt idx="806">
                  <c:v>2619627.55366302</c:v>
                </c:pt>
                <c:pt idx="807">
                  <c:v>2619627.55366302</c:v>
                </c:pt>
                <c:pt idx="808">
                  <c:v>2619627.55366302</c:v>
                </c:pt>
                <c:pt idx="809">
                  <c:v>2619627.55366302</c:v>
                </c:pt>
                <c:pt idx="810">
                  <c:v>2619627.55366302</c:v>
                </c:pt>
                <c:pt idx="811">
                  <c:v>2619627.55366302</c:v>
                </c:pt>
                <c:pt idx="812">
                  <c:v>2619627.55366302</c:v>
                </c:pt>
                <c:pt idx="813">
                  <c:v>2619627.55366302</c:v>
                </c:pt>
                <c:pt idx="814">
                  <c:v>2619627.55366302</c:v>
                </c:pt>
                <c:pt idx="815">
                  <c:v>2619627.55366302</c:v>
                </c:pt>
                <c:pt idx="816">
                  <c:v>2619627.55366302</c:v>
                </c:pt>
                <c:pt idx="817">
                  <c:v>2619627.55366302</c:v>
                </c:pt>
                <c:pt idx="818">
                  <c:v>2619627.55366302</c:v>
                </c:pt>
                <c:pt idx="819">
                  <c:v>2619627.55366302</c:v>
                </c:pt>
                <c:pt idx="820">
                  <c:v>2619627.55366302</c:v>
                </c:pt>
                <c:pt idx="821">
                  <c:v>2619627.55366302</c:v>
                </c:pt>
                <c:pt idx="822">
                  <c:v>2619627.55366302</c:v>
                </c:pt>
                <c:pt idx="823">
                  <c:v>2619627.55366302</c:v>
                </c:pt>
                <c:pt idx="824">
                  <c:v>2619627.55366302</c:v>
                </c:pt>
                <c:pt idx="825">
                  <c:v>2619627.55366302</c:v>
                </c:pt>
                <c:pt idx="826">
                  <c:v>2619627.55366302</c:v>
                </c:pt>
                <c:pt idx="827">
                  <c:v>2619627.55366302</c:v>
                </c:pt>
                <c:pt idx="828">
                  <c:v>2619627.55366302</c:v>
                </c:pt>
                <c:pt idx="829">
                  <c:v>2619627.55366302</c:v>
                </c:pt>
                <c:pt idx="830">
                  <c:v>2619627.55366302</c:v>
                </c:pt>
                <c:pt idx="831">
                  <c:v>2619627.55366302</c:v>
                </c:pt>
                <c:pt idx="832">
                  <c:v>2619627.55366302</c:v>
                </c:pt>
                <c:pt idx="833">
                  <c:v>2619627.55366302</c:v>
                </c:pt>
                <c:pt idx="834">
                  <c:v>2619627.55366302</c:v>
                </c:pt>
                <c:pt idx="835">
                  <c:v>2619627.55366302</c:v>
                </c:pt>
                <c:pt idx="836">
                  <c:v>2619627.55366302</c:v>
                </c:pt>
                <c:pt idx="837">
                  <c:v>2619627.55366302</c:v>
                </c:pt>
                <c:pt idx="838">
                  <c:v>2619627.55366302</c:v>
                </c:pt>
                <c:pt idx="839">
                  <c:v>2619627.55366302</c:v>
                </c:pt>
                <c:pt idx="840">
                  <c:v>2619627.55366302</c:v>
                </c:pt>
                <c:pt idx="841">
                  <c:v>2619627.55366302</c:v>
                </c:pt>
                <c:pt idx="842">
                  <c:v>2619627.55366302</c:v>
                </c:pt>
                <c:pt idx="843">
                  <c:v>2619627.55366302</c:v>
                </c:pt>
                <c:pt idx="844">
                  <c:v>2619627.55366302</c:v>
                </c:pt>
                <c:pt idx="845">
                  <c:v>2619627.55366302</c:v>
                </c:pt>
                <c:pt idx="846">
                  <c:v>2619627.55366302</c:v>
                </c:pt>
                <c:pt idx="847">
                  <c:v>2619627.55366302</c:v>
                </c:pt>
                <c:pt idx="848">
                  <c:v>2619627.55366302</c:v>
                </c:pt>
                <c:pt idx="849">
                  <c:v>2619627.55366302</c:v>
                </c:pt>
                <c:pt idx="850">
                  <c:v>2619627.55366302</c:v>
                </c:pt>
                <c:pt idx="851">
                  <c:v>2619627.55366302</c:v>
                </c:pt>
                <c:pt idx="852">
                  <c:v>2619627.55366302</c:v>
                </c:pt>
                <c:pt idx="853">
                  <c:v>2619627.55366302</c:v>
                </c:pt>
                <c:pt idx="854">
                  <c:v>2619627.55366302</c:v>
                </c:pt>
                <c:pt idx="855">
                  <c:v>2619627.55366302</c:v>
                </c:pt>
                <c:pt idx="856">
                  <c:v>2619627.55366302</c:v>
                </c:pt>
                <c:pt idx="857">
                  <c:v>2619627.55366302</c:v>
                </c:pt>
                <c:pt idx="858">
                  <c:v>2619627.55366302</c:v>
                </c:pt>
                <c:pt idx="859">
                  <c:v>2619627.55366302</c:v>
                </c:pt>
                <c:pt idx="860">
                  <c:v>2619627.55366302</c:v>
                </c:pt>
                <c:pt idx="861">
                  <c:v>2619627.55366302</c:v>
                </c:pt>
                <c:pt idx="862">
                  <c:v>2619627.55366302</c:v>
                </c:pt>
                <c:pt idx="863">
                  <c:v>2619627.55366302</c:v>
                </c:pt>
                <c:pt idx="864">
                  <c:v>2619627.55366302</c:v>
                </c:pt>
                <c:pt idx="865">
                  <c:v>2619627.55366302</c:v>
                </c:pt>
                <c:pt idx="866">
                  <c:v>2619627.55366302</c:v>
                </c:pt>
                <c:pt idx="867">
                  <c:v>2619627.55366302</c:v>
                </c:pt>
                <c:pt idx="868">
                  <c:v>2619627.55366302</c:v>
                </c:pt>
                <c:pt idx="869">
                  <c:v>2619627.55366302</c:v>
                </c:pt>
                <c:pt idx="870">
                  <c:v>2619627.55366302</c:v>
                </c:pt>
                <c:pt idx="871">
                  <c:v>2619627.55366302</c:v>
                </c:pt>
                <c:pt idx="872">
                  <c:v>2619627.55366302</c:v>
                </c:pt>
                <c:pt idx="873">
                  <c:v>2619627.55366302</c:v>
                </c:pt>
                <c:pt idx="874">
                  <c:v>2619627.55366302</c:v>
                </c:pt>
                <c:pt idx="875">
                  <c:v>2619627.55366302</c:v>
                </c:pt>
                <c:pt idx="876">
                  <c:v>2619627.55366302</c:v>
                </c:pt>
                <c:pt idx="877">
                  <c:v>2619627.55366302</c:v>
                </c:pt>
                <c:pt idx="878">
                  <c:v>2619627.55366302</c:v>
                </c:pt>
                <c:pt idx="879">
                  <c:v>2619627.55366302</c:v>
                </c:pt>
                <c:pt idx="880">
                  <c:v>2619627.55366302</c:v>
                </c:pt>
                <c:pt idx="881">
                  <c:v>2619627.55366302</c:v>
                </c:pt>
                <c:pt idx="882">
                  <c:v>2619627.55366302</c:v>
                </c:pt>
                <c:pt idx="883">
                  <c:v>2619627.55366302</c:v>
                </c:pt>
                <c:pt idx="884">
                  <c:v>2619627.55366302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Main!$F$2:$F$886</c:f>
              <c:numCache>
                <c:formatCode>General</c:formatCode>
                <c:ptCount val="885"/>
                <c:pt idx="0">
                  <c:v>1256353.86163348</c:v>
                </c:pt>
                <c:pt idx="1">
                  <c:v>12563538.6163348</c:v>
                </c:pt>
                <c:pt idx="2">
                  <c:v>12322927.3161067</c:v>
                </c:pt>
                <c:pt idx="3">
                  <c:v>12082494.0928824</c:v>
                </c:pt>
                <c:pt idx="4">
                  <c:v>11842207.3883232</c:v>
                </c:pt>
                <c:pt idx="5">
                  <c:v>11602041.1076007</c:v>
                </c:pt>
                <c:pt idx="6">
                  <c:v>11361973.2298573</c:v>
                </c:pt>
                <c:pt idx="7">
                  <c:v>11121984.7881644</c:v>
                </c:pt>
                <c:pt idx="8">
                  <c:v>10882059.1008687</c:v>
                </c:pt>
                <c:pt idx="9">
                  <c:v>10642181.1757837</c:v>
                </c:pt>
                <c:pt idx="10">
                  <c:v>10402337.2333223</c:v>
                </c:pt>
                <c:pt idx="11">
                  <c:v>10162514.310222</c:v>
                </c:pt>
                <c:pt idx="12">
                  <c:v>9922699.91531038</c:v>
                </c:pt>
                <c:pt idx="13">
                  <c:v>9682881.71474203</c:v>
                </c:pt>
                <c:pt idx="14">
                  <c:v>9443047.2274012</c:v>
                </c:pt>
                <c:pt idx="15">
                  <c:v>9196285.45428664</c:v>
                </c:pt>
                <c:pt idx="16">
                  <c:v>8949330.74494767</c:v>
                </c:pt>
                <c:pt idx="17">
                  <c:v>8702087.17264771</c:v>
                </c:pt>
                <c:pt idx="18">
                  <c:v>8454444.40103927</c:v>
                </c:pt>
                <c:pt idx="19">
                  <c:v>8206270.61945481</c:v>
                </c:pt>
                <c:pt idx="20">
                  <c:v>6281769.3081674</c:v>
                </c:pt>
                <c:pt idx="21">
                  <c:v>5585795.08438453</c:v>
                </c:pt>
                <c:pt idx="22">
                  <c:v>5296596.19934014</c:v>
                </c:pt>
                <c:pt idx="23">
                  <c:v>5069308.90086382</c:v>
                </c:pt>
                <c:pt idx="24">
                  <c:v>5025679.49186716</c:v>
                </c:pt>
                <c:pt idx="25">
                  <c:v>4850392.74751554</c:v>
                </c:pt>
                <c:pt idx="26">
                  <c:v>4806860.8579339</c:v>
                </c:pt>
                <c:pt idx="27">
                  <c:v>4666385.96894187</c:v>
                </c:pt>
                <c:pt idx="28">
                  <c:v>4623063.47334241</c:v>
                </c:pt>
                <c:pt idx="29">
                  <c:v>4509008.33220416</c:v>
                </c:pt>
                <c:pt idx="30">
                  <c:v>4466044.87198871</c:v>
                </c:pt>
                <c:pt idx="31">
                  <c:v>4372706.77843769</c:v>
                </c:pt>
                <c:pt idx="32">
                  <c:v>4330061.93413724</c:v>
                </c:pt>
                <c:pt idx="33">
                  <c:v>4253204.14488943</c:v>
                </c:pt>
                <c:pt idx="34">
                  <c:v>4210920.12222336</c:v>
                </c:pt>
                <c:pt idx="35">
                  <c:v>4147711.39794164</c:v>
                </c:pt>
                <c:pt idx="36">
                  <c:v>4105823.99520953</c:v>
                </c:pt>
                <c:pt idx="37">
                  <c:v>4054062.9641356</c:v>
                </c:pt>
                <c:pt idx="38">
                  <c:v>4012606.84265341</c:v>
                </c:pt>
                <c:pt idx="39">
                  <c:v>3970607.27388529</c:v>
                </c:pt>
                <c:pt idx="40">
                  <c:v>4000393.98830421</c:v>
                </c:pt>
                <c:pt idx="41">
                  <c:v>3764241.5774834</c:v>
                </c:pt>
                <c:pt idx="42">
                  <c:v>3655793.81252169</c:v>
                </c:pt>
                <c:pt idx="43">
                  <c:v>3553277.5707239</c:v>
                </c:pt>
                <c:pt idx="44">
                  <c:v>3482115.84366112</c:v>
                </c:pt>
                <c:pt idx="45">
                  <c:v>3463587.58869522</c:v>
                </c:pt>
                <c:pt idx="46">
                  <c:v>3397541.29042981</c:v>
                </c:pt>
                <c:pt idx="47">
                  <c:v>3308005.27096768</c:v>
                </c:pt>
                <c:pt idx="48">
                  <c:v>3163216.33106913</c:v>
                </c:pt>
                <c:pt idx="49">
                  <c:v>3190982.64819418</c:v>
                </c:pt>
                <c:pt idx="50">
                  <c:v>3090272.8835744</c:v>
                </c:pt>
                <c:pt idx="51">
                  <c:v>3149625.12770244</c:v>
                </c:pt>
                <c:pt idx="52">
                  <c:v>3116343.58885055</c:v>
                </c:pt>
                <c:pt idx="53">
                  <c:v>3033636.79316826</c:v>
                </c:pt>
                <c:pt idx="54">
                  <c:v>2980556.94426787</c:v>
                </c:pt>
                <c:pt idx="55">
                  <c:v>3004960.09601789</c:v>
                </c:pt>
                <c:pt idx="56">
                  <c:v>2930647.37835245</c:v>
                </c:pt>
                <c:pt idx="57">
                  <c:v>2953743.36846246</c:v>
                </c:pt>
                <c:pt idx="58">
                  <c:v>2889372.995077</c:v>
                </c:pt>
                <c:pt idx="59">
                  <c:v>2911325.35509875</c:v>
                </c:pt>
                <c:pt idx="60">
                  <c:v>2855696.71864478</c:v>
                </c:pt>
                <c:pt idx="61">
                  <c:v>2842240.93655517</c:v>
                </c:pt>
                <c:pt idx="62">
                  <c:v>2707040.82169852</c:v>
                </c:pt>
                <c:pt idx="63">
                  <c:v>2609929.38933067</c:v>
                </c:pt>
                <c:pt idx="64">
                  <c:v>2581200.46291009</c:v>
                </c:pt>
                <c:pt idx="65">
                  <c:v>2573895.1831364</c:v>
                </c:pt>
                <c:pt idx="66">
                  <c:v>2481415.51250712</c:v>
                </c:pt>
                <c:pt idx="67">
                  <c:v>2392224.63274431</c:v>
                </c:pt>
                <c:pt idx="68">
                  <c:v>2379432.65204189</c:v>
                </c:pt>
                <c:pt idx="69">
                  <c:v>2375196.91973855</c:v>
                </c:pt>
                <c:pt idx="70">
                  <c:v>2371631.52376322</c:v>
                </c:pt>
                <c:pt idx="71">
                  <c:v>2298805.09401135</c:v>
                </c:pt>
                <c:pt idx="72">
                  <c:v>2251375.46670166</c:v>
                </c:pt>
                <c:pt idx="73">
                  <c:v>2255275.47296009</c:v>
                </c:pt>
                <c:pt idx="74">
                  <c:v>2208072.51814804</c:v>
                </c:pt>
                <c:pt idx="75">
                  <c:v>2184663.51227778</c:v>
                </c:pt>
                <c:pt idx="76">
                  <c:v>2179305.73759816</c:v>
                </c:pt>
                <c:pt idx="77">
                  <c:v>2176054.13702421</c:v>
                </c:pt>
                <c:pt idx="78">
                  <c:v>2125205.9750301</c:v>
                </c:pt>
                <c:pt idx="79">
                  <c:v>2081305.01169343</c:v>
                </c:pt>
                <c:pt idx="80">
                  <c:v>2077891.20802566</c:v>
                </c:pt>
                <c:pt idx="81">
                  <c:v>2072370.03561451</c:v>
                </c:pt>
                <c:pt idx="82">
                  <c:v>2000304.58534282</c:v>
                </c:pt>
                <c:pt idx="83">
                  <c:v>1949612.5943263</c:v>
                </c:pt>
                <c:pt idx="84">
                  <c:v>1919540.78213139</c:v>
                </c:pt>
                <c:pt idx="85">
                  <c:v>1915882.37532437</c:v>
                </c:pt>
                <c:pt idx="86">
                  <c:v>1875197.35945065</c:v>
                </c:pt>
                <c:pt idx="87">
                  <c:v>1829272.85746033</c:v>
                </c:pt>
                <c:pt idx="88">
                  <c:v>1774345.39846703</c:v>
                </c:pt>
                <c:pt idx="89">
                  <c:v>1755225.06590753</c:v>
                </c:pt>
                <c:pt idx="90">
                  <c:v>1749364.20786245</c:v>
                </c:pt>
                <c:pt idx="91">
                  <c:v>1705406.74706723</c:v>
                </c:pt>
                <c:pt idx="92">
                  <c:v>1693652.36491133</c:v>
                </c:pt>
                <c:pt idx="93">
                  <c:v>1682624.49721054</c:v>
                </c:pt>
                <c:pt idx="94">
                  <c:v>1680645.62178215</c:v>
                </c:pt>
                <c:pt idx="95">
                  <c:v>1642067.36121795</c:v>
                </c:pt>
                <c:pt idx="96">
                  <c:v>1639926.08567148</c:v>
                </c:pt>
                <c:pt idx="97">
                  <c:v>1643785.39061758</c:v>
                </c:pt>
                <c:pt idx="98">
                  <c:v>1621486.28979565</c:v>
                </c:pt>
                <c:pt idx="99">
                  <c:v>1623981.36870314</c:v>
                </c:pt>
                <c:pt idx="100">
                  <c:v>1587335.53781352</c:v>
                </c:pt>
                <c:pt idx="101">
                  <c:v>1559001.88045789</c:v>
                </c:pt>
                <c:pt idx="102">
                  <c:v>1524565.63851963</c:v>
                </c:pt>
                <c:pt idx="103">
                  <c:v>1492687.32188728</c:v>
                </c:pt>
                <c:pt idx="104">
                  <c:v>1482963.39214011</c:v>
                </c:pt>
                <c:pt idx="105">
                  <c:v>1480689.34998566</c:v>
                </c:pt>
                <c:pt idx="106">
                  <c:v>1450976.60521076</c:v>
                </c:pt>
                <c:pt idx="107">
                  <c:v>1415576.39045756</c:v>
                </c:pt>
                <c:pt idx="108">
                  <c:v>1404034.04568457</c:v>
                </c:pt>
                <c:pt idx="109">
                  <c:v>1379268.36811261</c:v>
                </c:pt>
                <c:pt idx="110">
                  <c:v>1375726.38907258</c:v>
                </c:pt>
                <c:pt idx="111">
                  <c:v>1379986.49281761</c:v>
                </c:pt>
                <c:pt idx="112">
                  <c:v>1346747.97185256</c:v>
                </c:pt>
                <c:pt idx="113">
                  <c:v>1335598.5251029</c:v>
                </c:pt>
                <c:pt idx="114">
                  <c:v>1323976.32970554</c:v>
                </c:pt>
                <c:pt idx="115">
                  <c:v>1323509.12118811</c:v>
                </c:pt>
                <c:pt idx="116">
                  <c:v>1302135.67193642</c:v>
                </c:pt>
                <c:pt idx="117">
                  <c:v>1290893.17427018</c:v>
                </c:pt>
                <c:pt idx="118">
                  <c:v>1290294.51111919</c:v>
                </c:pt>
                <c:pt idx="119">
                  <c:v>1283149.28316849</c:v>
                </c:pt>
                <c:pt idx="120">
                  <c:v>1261362.91813446</c:v>
                </c:pt>
                <c:pt idx="121">
                  <c:v>1244733.90286367</c:v>
                </c:pt>
                <c:pt idx="122">
                  <c:v>1220006.30254803</c:v>
                </c:pt>
                <c:pt idx="123">
                  <c:v>1201374.44260784</c:v>
                </c:pt>
                <c:pt idx="124">
                  <c:v>1190275.15249553</c:v>
                </c:pt>
                <c:pt idx="125">
                  <c:v>1192613.78451812</c:v>
                </c:pt>
                <c:pt idx="126">
                  <c:v>1175973.68475632</c:v>
                </c:pt>
                <c:pt idx="127">
                  <c:v>1159075.55708136</c:v>
                </c:pt>
                <c:pt idx="128">
                  <c:v>1135958.81847298</c:v>
                </c:pt>
                <c:pt idx="129">
                  <c:v>1126543.44452079</c:v>
                </c:pt>
                <c:pt idx="130">
                  <c:v>1117863.66597569</c:v>
                </c:pt>
                <c:pt idx="131">
                  <c:v>1115800.31558246</c:v>
                </c:pt>
                <c:pt idx="132">
                  <c:v>1098917.46341023</c:v>
                </c:pt>
                <c:pt idx="133">
                  <c:v>1084042.27959876</c:v>
                </c:pt>
                <c:pt idx="134">
                  <c:v>1078519.92985493</c:v>
                </c:pt>
                <c:pt idx="135">
                  <c:v>1079616.64074862</c:v>
                </c:pt>
                <c:pt idx="136">
                  <c:v>1065048.93798119</c:v>
                </c:pt>
                <c:pt idx="137">
                  <c:v>1062519.99798878</c:v>
                </c:pt>
                <c:pt idx="138">
                  <c:v>1063794.93022398</c:v>
                </c:pt>
                <c:pt idx="139">
                  <c:v>1051387.57697149</c:v>
                </c:pt>
                <c:pt idx="140">
                  <c:v>1036947.92525756</c:v>
                </c:pt>
                <c:pt idx="141">
                  <c:v>1024552.07222483</c:v>
                </c:pt>
                <c:pt idx="142">
                  <c:v>1010637.87392496</c:v>
                </c:pt>
                <c:pt idx="143">
                  <c:v>997410.592319999</c:v>
                </c:pt>
                <c:pt idx="144">
                  <c:v>993795.80350553</c:v>
                </c:pt>
                <c:pt idx="145">
                  <c:v>992748.636428698</c:v>
                </c:pt>
                <c:pt idx="146">
                  <c:v>980588.361425179</c:v>
                </c:pt>
                <c:pt idx="147">
                  <c:v>964653.598909171</c:v>
                </c:pt>
                <c:pt idx="148">
                  <c:v>959381.064581749</c:v>
                </c:pt>
                <c:pt idx="149">
                  <c:v>947394.26282734</c:v>
                </c:pt>
                <c:pt idx="150">
                  <c:v>945746.806113855</c:v>
                </c:pt>
                <c:pt idx="151">
                  <c:v>947935.676680561</c:v>
                </c:pt>
                <c:pt idx="152">
                  <c:v>931784.562728954</c:v>
                </c:pt>
                <c:pt idx="153">
                  <c:v>925224.829122153</c:v>
                </c:pt>
                <c:pt idx="154">
                  <c:v>918685.752275433</c:v>
                </c:pt>
                <c:pt idx="155">
                  <c:v>911576.231493837</c:v>
                </c:pt>
                <c:pt idx="156">
                  <c:v>901408.008853465</c:v>
                </c:pt>
                <c:pt idx="157">
                  <c:v>895258.532553241</c:v>
                </c:pt>
                <c:pt idx="158">
                  <c:v>894983.926438082</c:v>
                </c:pt>
                <c:pt idx="159">
                  <c:v>891112.577329524</c:v>
                </c:pt>
                <c:pt idx="160">
                  <c:v>880533.979012912</c:v>
                </c:pt>
                <c:pt idx="161">
                  <c:v>872609.544088838</c:v>
                </c:pt>
                <c:pt idx="162">
                  <c:v>860791.361703539</c:v>
                </c:pt>
                <c:pt idx="163">
                  <c:v>851876.212719194</c:v>
                </c:pt>
                <c:pt idx="164">
                  <c:v>846407.338091301</c:v>
                </c:pt>
                <c:pt idx="165">
                  <c:v>847654.86761374</c:v>
                </c:pt>
                <c:pt idx="166">
                  <c:v>839964.403746488</c:v>
                </c:pt>
                <c:pt idx="167">
                  <c:v>832563.296378843</c:v>
                </c:pt>
                <c:pt idx="168">
                  <c:v>820652.154698614</c:v>
                </c:pt>
                <c:pt idx="169">
                  <c:v>816364.518059234</c:v>
                </c:pt>
                <c:pt idx="170">
                  <c:v>811875.412018246</c:v>
                </c:pt>
                <c:pt idx="171">
                  <c:v>810551.01458031</c:v>
                </c:pt>
                <c:pt idx="172">
                  <c:v>802347.577514489</c:v>
                </c:pt>
                <c:pt idx="173">
                  <c:v>793559.957443746</c:v>
                </c:pt>
                <c:pt idx="174">
                  <c:v>790071.390672625</c:v>
                </c:pt>
                <c:pt idx="175">
                  <c:v>786367.71160019</c:v>
                </c:pt>
                <c:pt idx="176">
                  <c:v>779091.882228674</c:v>
                </c:pt>
                <c:pt idx="177">
                  <c:v>776272.157452654</c:v>
                </c:pt>
                <c:pt idx="178">
                  <c:v>774851.100557221</c:v>
                </c:pt>
                <c:pt idx="179">
                  <c:v>775407.20143026</c:v>
                </c:pt>
                <c:pt idx="180">
                  <c:v>766087.397622459</c:v>
                </c:pt>
                <c:pt idx="181">
                  <c:v>759579.644203058</c:v>
                </c:pt>
                <c:pt idx="182">
                  <c:v>752577.160510007</c:v>
                </c:pt>
                <c:pt idx="183">
                  <c:v>745749.075434652</c:v>
                </c:pt>
                <c:pt idx="184">
                  <c:v>738066.243793846</c:v>
                </c:pt>
                <c:pt idx="185">
                  <c:v>737386.795351183</c:v>
                </c:pt>
                <c:pt idx="186">
                  <c:v>736810.461833213</c:v>
                </c:pt>
                <c:pt idx="187">
                  <c:v>735654.928871869</c:v>
                </c:pt>
                <c:pt idx="188">
                  <c:v>728524.77688551</c:v>
                </c:pt>
                <c:pt idx="189">
                  <c:v>722026.03045052</c:v>
                </c:pt>
                <c:pt idx="190">
                  <c:v>721658.240279573</c:v>
                </c:pt>
                <c:pt idx="191">
                  <c:v>723060.22487988</c:v>
                </c:pt>
                <c:pt idx="192">
                  <c:v>714015.628078558</c:v>
                </c:pt>
                <c:pt idx="193">
                  <c:v>709975.566235013</c:v>
                </c:pt>
                <c:pt idx="194">
                  <c:v>705729.363112667</c:v>
                </c:pt>
                <c:pt idx="195">
                  <c:v>701153.244354399</c:v>
                </c:pt>
                <c:pt idx="196">
                  <c:v>695132.20247396</c:v>
                </c:pt>
                <c:pt idx="197">
                  <c:v>690896.13397174</c:v>
                </c:pt>
                <c:pt idx="198">
                  <c:v>686900.401163143</c:v>
                </c:pt>
                <c:pt idx="199">
                  <c:v>686699.760155131</c:v>
                </c:pt>
                <c:pt idx="200">
                  <c:v>681786.804028966</c:v>
                </c:pt>
                <c:pt idx="201">
                  <c:v>677489.895965015</c:v>
                </c:pt>
                <c:pt idx="202">
                  <c:v>670907.076252067</c:v>
                </c:pt>
                <c:pt idx="203">
                  <c:v>666182.29023109</c:v>
                </c:pt>
                <c:pt idx="204">
                  <c:v>668386.225979007</c:v>
                </c:pt>
                <c:pt idx="205">
                  <c:v>669100.168644366</c:v>
                </c:pt>
                <c:pt idx="206">
                  <c:v>665016.400524925</c:v>
                </c:pt>
                <c:pt idx="207">
                  <c:v>664194.297029142</c:v>
                </c:pt>
                <c:pt idx="208">
                  <c:v>658946.13787478</c:v>
                </c:pt>
                <c:pt idx="209">
                  <c:v>657347.994681179</c:v>
                </c:pt>
                <c:pt idx="210">
                  <c:v>654679.198735171</c:v>
                </c:pt>
                <c:pt idx="211">
                  <c:v>653636.888172725</c:v>
                </c:pt>
                <c:pt idx="212">
                  <c:v>649557.074235944</c:v>
                </c:pt>
                <c:pt idx="213">
                  <c:v>643811.368699915</c:v>
                </c:pt>
                <c:pt idx="214">
                  <c:v>641477.688526763</c:v>
                </c:pt>
                <c:pt idx="215">
                  <c:v>639102.425003003</c:v>
                </c:pt>
                <c:pt idx="216">
                  <c:v>634595.703812008</c:v>
                </c:pt>
                <c:pt idx="217">
                  <c:v>632882.185713342</c:v>
                </c:pt>
                <c:pt idx="218">
                  <c:v>632234.924373105</c:v>
                </c:pt>
                <c:pt idx="219">
                  <c:v>629083.434044574</c:v>
                </c:pt>
                <c:pt idx="220">
                  <c:v>624062.80411482</c:v>
                </c:pt>
                <c:pt idx="221">
                  <c:v>620318.441822173</c:v>
                </c:pt>
                <c:pt idx="222">
                  <c:v>616783.865057032</c:v>
                </c:pt>
                <c:pt idx="223">
                  <c:v>613257.562574445</c:v>
                </c:pt>
                <c:pt idx="224">
                  <c:v>607937.895409858</c:v>
                </c:pt>
                <c:pt idx="225">
                  <c:v>607485.250238191</c:v>
                </c:pt>
                <c:pt idx="226">
                  <c:v>608157.994339484</c:v>
                </c:pt>
                <c:pt idx="227">
                  <c:v>609116.354932011</c:v>
                </c:pt>
                <c:pt idx="228">
                  <c:v>604879.785353893</c:v>
                </c:pt>
                <c:pt idx="229">
                  <c:v>601200.4219284</c:v>
                </c:pt>
                <c:pt idx="230">
                  <c:v>601714.759326479</c:v>
                </c:pt>
                <c:pt idx="231">
                  <c:v>600640.96626967</c:v>
                </c:pt>
                <c:pt idx="232">
                  <c:v>597513.62264278</c:v>
                </c:pt>
                <c:pt idx="233">
                  <c:v>595707.293841106</c:v>
                </c:pt>
                <c:pt idx="234">
                  <c:v>593190.428805981</c:v>
                </c:pt>
                <c:pt idx="235">
                  <c:v>590466.476404651</c:v>
                </c:pt>
                <c:pt idx="236">
                  <c:v>587105.168399923</c:v>
                </c:pt>
                <c:pt idx="237">
                  <c:v>584347.750925535</c:v>
                </c:pt>
                <c:pt idx="238">
                  <c:v>581602.397855946</c:v>
                </c:pt>
                <c:pt idx="239">
                  <c:v>581335.885605996</c:v>
                </c:pt>
                <c:pt idx="240">
                  <c:v>579124.742460256</c:v>
                </c:pt>
                <c:pt idx="241">
                  <c:v>576980.709339077</c:v>
                </c:pt>
                <c:pt idx="242">
                  <c:v>573219.619323667</c:v>
                </c:pt>
                <c:pt idx="243">
                  <c:v>570788.159366045</c:v>
                </c:pt>
                <c:pt idx="244">
                  <c:v>568368.113880886</c:v>
                </c:pt>
                <c:pt idx="245">
                  <c:v>571316.056953874</c:v>
                </c:pt>
                <c:pt idx="246">
                  <c:v>571795.303984277</c:v>
                </c:pt>
                <c:pt idx="247">
                  <c:v>567948.429800555</c:v>
                </c:pt>
                <c:pt idx="248">
                  <c:v>565986.892636928</c:v>
                </c:pt>
                <c:pt idx="249">
                  <c:v>566226.897454018</c:v>
                </c:pt>
                <c:pt idx="250">
                  <c:v>564460.460327218</c:v>
                </c:pt>
                <c:pt idx="251">
                  <c:v>565567.647373288</c:v>
                </c:pt>
                <c:pt idx="252">
                  <c:v>563495.793509404</c:v>
                </c:pt>
                <c:pt idx="253">
                  <c:v>560111.240357079</c:v>
                </c:pt>
                <c:pt idx="254">
                  <c:v>559199.26688125</c:v>
                </c:pt>
                <c:pt idx="255">
                  <c:v>558395.065238147</c:v>
                </c:pt>
                <c:pt idx="256">
                  <c:v>556291.051349323</c:v>
                </c:pt>
                <c:pt idx="257">
                  <c:v>555932.225743008</c:v>
                </c:pt>
                <c:pt idx="258">
                  <c:v>556357.043969207</c:v>
                </c:pt>
                <c:pt idx="259">
                  <c:v>556655.00100628</c:v>
                </c:pt>
                <c:pt idx="260">
                  <c:v>553580.953562402</c:v>
                </c:pt>
                <c:pt idx="261">
                  <c:v>551636.820100676</c:v>
                </c:pt>
                <c:pt idx="262">
                  <c:v>550357.58848725</c:v>
                </c:pt>
                <c:pt idx="263">
                  <c:v>548715.020460794</c:v>
                </c:pt>
                <c:pt idx="264">
                  <c:v>549217.103215534</c:v>
                </c:pt>
                <c:pt idx="265">
                  <c:v>548708.768482754</c:v>
                </c:pt>
                <c:pt idx="266">
                  <c:v>544858.988920732</c:v>
                </c:pt>
                <c:pt idx="267">
                  <c:v>545878.56187899</c:v>
                </c:pt>
                <c:pt idx="268">
                  <c:v>545043.407708176</c:v>
                </c:pt>
                <c:pt idx="269">
                  <c:v>542828.204020392</c:v>
                </c:pt>
                <c:pt idx="270">
                  <c:v>543907.269776043</c:v>
                </c:pt>
                <c:pt idx="271">
                  <c:v>544973.706582882</c:v>
                </c:pt>
                <c:pt idx="272">
                  <c:v>543325.853963592</c:v>
                </c:pt>
                <c:pt idx="273">
                  <c:v>543703.210161488</c:v>
                </c:pt>
                <c:pt idx="274">
                  <c:v>542712.405449368</c:v>
                </c:pt>
                <c:pt idx="275">
                  <c:v>541577.665553755</c:v>
                </c:pt>
                <c:pt idx="276">
                  <c:v>540642.590289833</c:v>
                </c:pt>
                <c:pt idx="277">
                  <c:v>539250.316779317</c:v>
                </c:pt>
                <c:pt idx="278">
                  <c:v>537498.312170483</c:v>
                </c:pt>
                <c:pt idx="279">
                  <c:v>537371.297960933</c:v>
                </c:pt>
                <c:pt idx="280">
                  <c:v>537510.907707298</c:v>
                </c:pt>
                <c:pt idx="281">
                  <c:v>537397.241108663</c:v>
                </c:pt>
                <c:pt idx="282">
                  <c:v>536004.152478145</c:v>
                </c:pt>
                <c:pt idx="283">
                  <c:v>535447.480720592</c:v>
                </c:pt>
                <c:pt idx="284">
                  <c:v>533888.076367422</c:v>
                </c:pt>
                <c:pt idx="285">
                  <c:v>532427.581722999</c:v>
                </c:pt>
                <c:pt idx="286">
                  <c:v>536582.456923442</c:v>
                </c:pt>
                <c:pt idx="287">
                  <c:v>535541.756294892</c:v>
                </c:pt>
                <c:pt idx="288">
                  <c:v>535645.4466153</c:v>
                </c:pt>
                <c:pt idx="289">
                  <c:v>537121.689732007</c:v>
                </c:pt>
                <c:pt idx="290">
                  <c:v>535760.203696002</c:v>
                </c:pt>
                <c:pt idx="291">
                  <c:v>536812.247542484</c:v>
                </c:pt>
                <c:pt idx="292">
                  <c:v>537100.82191893</c:v>
                </c:pt>
                <c:pt idx="293">
                  <c:v>535527.493681729</c:v>
                </c:pt>
                <c:pt idx="294">
                  <c:v>535759.665162082</c:v>
                </c:pt>
                <c:pt idx="295">
                  <c:v>536179.398592367</c:v>
                </c:pt>
                <c:pt idx="296">
                  <c:v>535986.845119469</c:v>
                </c:pt>
                <c:pt idx="297">
                  <c:v>536803.123297833</c:v>
                </c:pt>
                <c:pt idx="298">
                  <c:v>538175.506369261</c:v>
                </c:pt>
                <c:pt idx="299">
                  <c:v>537991.934200056</c:v>
                </c:pt>
                <c:pt idx="300">
                  <c:v>536931.408489341</c:v>
                </c:pt>
                <c:pt idx="301">
                  <c:v>536255.819745301</c:v>
                </c:pt>
                <c:pt idx="302">
                  <c:v>536762.675891824</c:v>
                </c:pt>
                <c:pt idx="303">
                  <c:v>536599.05979987</c:v>
                </c:pt>
                <c:pt idx="304">
                  <c:v>537855.952693554</c:v>
                </c:pt>
                <c:pt idx="305">
                  <c:v>539174.614708905</c:v>
                </c:pt>
                <c:pt idx="306">
                  <c:v>534308.023985457</c:v>
                </c:pt>
                <c:pt idx="307">
                  <c:v>535426.161738191</c:v>
                </c:pt>
                <c:pt idx="308">
                  <c:v>533883.496482125</c:v>
                </c:pt>
                <c:pt idx="309">
                  <c:v>531762.836717762</c:v>
                </c:pt>
                <c:pt idx="310">
                  <c:v>532949.609902522</c:v>
                </c:pt>
                <c:pt idx="311">
                  <c:v>533516.361664513</c:v>
                </c:pt>
                <c:pt idx="312">
                  <c:v>532597.776181049</c:v>
                </c:pt>
                <c:pt idx="313">
                  <c:v>532636.195720777</c:v>
                </c:pt>
                <c:pt idx="314">
                  <c:v>531707.911379477</c:v>
                </c:pt>
                <c:pt idx="315">
                  <c:v>531436.368366249</c:v>
                </c:pt>
                <c:pt idx="316">
                  <c:v>530115.474082379</c:v>
                </c:pt>
                <c:pt idx="317">
                  <c:v>528634.050469334</c:v>
                </c:pt>
                <c:pt idx="318">
                  <c:v>528208.987019741</c:v>
                </c:pt>
                <c:pt idx="319">
                  <c:v>527046.331959004</c:v>
                </c:pt>
                <c:pt idx="320">
                  <c:v>527100.760357936</c:v>
                </c:pt>
                <c:pt idx="321">
                  <c:v>526945.180326124</c:v>
                </c:pt>
                <c:pt idx="322">
                  <c:v>525043.344081322</c:v>
                </c:pt>
                <c:pt idx="323">
                  <c:v>525731.393316549</c:v>
                </c:pt>
                <c:pt idx="324">
                  <c:v>523462.520939733</c:v>
                </c:pt>
                <c:pt idx="325">
                  <c:v>523346.41122681</c:v>
                </c:pt>
                <c:pt idx="326">
                  <c:v>526608.926958085</c:v>
                </c:pt>
                <c:pt idx="327">
                  <c:v>528440.469512156</c:v>
                </c:pt>
                <c:pt idx="328">
                  <c:v>527521.764891633</c:v>
                </c:pt>
                <c:pt idx="329">
                  <c:v>529560.316892041</c:v>
                </c:pt>
                <c:pt idx="330">
                  <c:v>532140.805195855</c:v>
                </c:pt>
                <c:pt idx="331">
                  <c:v>530762.212638724</c:v>
                </c:pt>
                <c:pt idx="332">
                  <c:v>528851.747068257</c:v>
                </c:pt>
                <c:pt idx="333">
                  <c:v>528480.356817765</c:v>
                </c:pt>
                <c:pt idx="334">
                  <c:v>528998.279796503</c:v>
                </c:pt>
                <c:pt idx="335">
                  <c:v>528858.136125867</c:v>
                </c:pt>
                <c:pt idx="336">
                  <c:v>530479.354110973</c:v>
                </c:pt>
                <c:pt idx="337">
                  <c:v>529919.390770106</c:v>
                </c:pt>
                <c:pt idx="338">
                  <c:v>528970.055308892</c:v>
                </c:pt>
                <c:pt idx="339">
                  <c:v>529324.768327922</c:v>
                </c:pt>
                <c:pt idx="340">
                  <c:v>530263.141116246</c:v>
                </c:pt>
                <c:pt idx="341">
                  <c:v>529260.224490005</c:v>
                </c:pt>
                <c:pt idx="342">
                  <c:v>529876.281318202</c:v>
                </c:pt>
                <c:pt idx="343">
                  <c:v>528941.197357174</c:v>
                </c:pt>
                <c:pt idx="344">
                  <c:v>531110.842496095</c:v>
                </c:pt>
                <c:pt idx="345">
                  <c:v>529587.36621518</c:v>
                </c:pt>
                <c:pt idx="346">
                  <c:v>525793.24430774</c:v>
                </c:pt>
                <c:pt idx="347">
                  <c:v>529391.3003111</c:v>
                </c:pt>
                <c:pt idx="348">
                  <c:v>526304.690441275</c:v>
                </c:pt>
                <c:pt idx="349">
                  <c:v>527298.62192873</c:v>
                </c:pt>
                <c:pt idx="350">
                  <c:v>528233.494596466</c:v>
                </c:pt>
                <c:pt idx="351">
                  <c:v>527400.395589024</c:v>
                </c:pt>
                <c:pt idx="352">
                  <c:v>530129.827990762</c:v>
                </c:pt>
                <c:pt idx="353">
                  <c:v>530707.731226503</c:v>
                </c:pt>
                <c:pt idx="354">
                  <c:v>530150.911788038</c:v>
                </c:pt>
                <c:pt idx="355">
                  <c:v>529713.823859373</c:v>
                </c:pt>
                <c:pt idx="356">
                  <c:v>531715.118848228</c:v>
                </c:pt>
                <c:pt idx="357">
                  <c:v>530072.606817934</c:v>
                </c:pt>
                <c:pt idx="358">
                  <c:v>529676.620671495</c:v>
                </c:pt>
                <c:pt idx="359">
                  <c:v>530298.12548364</c:v>
                </c:pt>
                <c:pt idx="360">
                  <c:v>530544.99894321</c:v>
                </c:pt>
                <c:pt idx="361">
                  <c:v>530803.627448617</c:v>
                </c:pt>
                <c:pt idx="362">
                  <c:v>526947.376756588</c:v>
                </c:pt>
                <c:pt idx="363">
                  <c:v>526033.588955089</c:v>
                </c:pt>
                <c:pt idx="364">
                  <c:v>529328.287367655</c:v>
                </c:pt>
                <c:pt idx="365">
                  <c:v>526943.215644428</c:v>
                </c:pt>
                <c:pt idx="366">
                  <c:v>527842.854582418</c:v>
                </c:pt>
                <c:pt idx="367">
                  <c:v>525935.926682833</c:v>
                </c:pt>
                <c:pt idx="368">
                  <c:v>529058.080780541</c:v>
                </c:pt>
                <c:pt idx="369">
                  <c:v>526191.405363265</c:v>
                </c:pt>
                <c:pt idx="370">
                  <c:v>526104.67173846</c:v>
                </c:pt>
                <c:pt idx="371">
                  <c:v>526504.654023527</c:v>
                </c:pt>
                <c:pt idx="372">
                  <c:v>526428.596476179</c:v>
                </c:pt>
                <c:pt idx="373">
                  <c:v>526799.728403288</c:v>
                </c:pt>
                <c:pt idx="374">
                  <c:v>527263.735366877</c:v>
                </c:pt>
                <c:pt idx="375">
                  <c:v>526478.668602209</c:v>
                </c:pt>
                <c:pt idx="376">
                  <c:v>526632.511086432</c:v>
                </c:pt>
                <c:pt idx="377">
                  <c:v>526641.312483582</c:v>
                </c:pt>
                <c:pt idx="378">
                  <c:v>526542.674781163</c:v>
                </c:pt>
                <c:pt idx="379">
                  <c:v>527609.803221628</c:v>
                </c:pt>
                <c:pt idx="380">
                  <c:v>526437.67207931</c:v>
                </c:pt>
                <c:pt idx="381">
                  <c:v>527853.54790834</c:v>
                </c:pt>
                <c:pt idx="382">
                  <c:v>526365.990367747</c:v>
                </c:pt>
                <c:pt idx="383">
                  <c:v>527222.999603548</c:v>
                </c:pt>
                <c:pt idx="384">
                  <c:v>527385.208194763</c:v>
                </c:pt>
                <c:pt idx="385">
                  <c:v>528867.192418499</c:v>
                </c:pt>
                <c:pt idx="386">
                  <c:v>528617.973566791</c:v>
                </c:pt>
                <c:pt idx="387">
                  <c:v>528172.406411436</c:v>
                </c:pt>
                <c:pt idx="388">
                  <c:v>528487.059434393</c:v>
                </c:pt>
                <c:pt idx="389">
                  <c:v>527332.71550885</c:v>
                </c:pt>
                <c:pt idx="390">
                  <c:v>528101.973367955</c:v>
                </c:pt>
                <c:pt idx="391">
                  <c:v>527279.913943743</c:v>
                </c:pt>
                <c:pt idx="392">
                  <c:v>528441.120626633</c:v>
                </c:pt>
                <c:pt idx="393">
                  <c:v>529156.072717784</c:v>
                </c:pt>
                <c:pt idx="394">
                  <c:v>529126.555517117</c:v>
                </c:pt>
                <c:pt idx="395">
                  <c:v>529599.736752585</c:v>
                </c:pt>
                <c:pt idx="396">
                  <c:v>529448.928087291</c:v>
                </c:pt>
                <c:pt idx="397">
                  <c:v>530944.920500004</c:v>
                </c:pt>
                <c:pt idx="398">
                  <c:v>530383.814862045</c:v>
                </c:pt>
                <c:pt idx="399">
                  <c:v>531513.271191739</c:v>
                </c:pt>
                <c:pt idx="400">
                  <c:v>530976.310464779</c:v>
                </c:pt>
                <c:pt idx="401">
                  <c:v>530522.830960551</c:v>
                </c:pt>
                <c:pt idx="402">
                  <c:v>531067.470005195</c:v>
                </c:pt>
                <c:pt idx="403">
                  <c:v>530534.460462916</c:v>
                </c:pt>
                <c:pt idx="404">
                  <c:v>531427.517831592</c:v>
                </c:pt>
                <c:pt idx="405">
                  <c:v>529575.334588166</c:v>
                </c:pt>
                <c:pt idx="406">
                  <c:v>529395.689388883</c:v>
                </c:pt>
                <c:pt idx="407">
                  <c:v>530141.051052799</c:v>
                </c:pt>
                <c:pt idx="408">
                  <c:v>529466.222915595</c:v>
                </c:pt>
                <c:pt idx="409">
                  <c:v>528662.988983586</c:v>
                </c:pt>
                <c:pt idx="410">
                  <c:v>528936.213012017</c:v>
                </c:pt>
                <c:pt idx="411">
                  <c:v>529364.183151855</c:v>
                </c:pt>
                <c:pt idx="412">
                  <c:v>529229.325726365</c:v>
                </c:pt>
                <c:pt idx="413">
                  <c:v>529277.472965546</c:v>
                </c:pt>
                <c:pt idx="414">
                  <c:v>529516.167538356</c:v>
                </c:pt>
                <c:pt idx="415">
                  <c:v>529173.780491545</c:v>
                </c:pt>
                <c:pt idx="416">
                  <c:v>529123.229282918</c:v>
                </c:pt>
                <c:pt idx="417">
                  <c:v>529137.44645845</c:v>
                </c:pt>
                <c:pt idx="418">
                  <c:v>528856.907365753</c:v>
                </c:pt>
                <c:pt idx="419">
                  <c:v>527992.62949819</c:v>
                </c:pt>
                <c:pt idx="420">
                  <c:v>529025.331856025</c:v>
                </c:pt>
                <c:pt idx="421">
                  <c:v>528156.321776581</c:v>
                </c:pt>
                <c:pt idx="422">
                  <c:v>528996.252807689</c:v>
                </c:pt>
                <c:pt idx="423">
                  <c:v>527010.691779848</c:v>
                </c:pt>
                <c:pt idx="424">
                  <c:v>528665.774385402</c:v>
                </c:pt>
                <c:pt idx="425">
                  <c:v>530210.670739936</c:v>
                </c:pt>
                <c:pt idx="426">
                  <c:v>529436.779050895</c:v>
                </c:pt>
                <c:pt idx="427">
                  <c:v>529154.619473119</c:v>
                </c:pt>
                <c:pt idx="428">
                  <c:v>529612.615053066</c:v>
                </c:pt>
                <c:pt idx="429">
                  <c:v>529589.482580999</c:v>
                </c:pt>
                <c:pt idx="430">
                  <c:v>529337.769586575</c:v>
                </c:pt>
                <c:pt idx="431">
                  <c:v>529247.361515577</c:v>
                </c:pt>
                <c:pt idx="432">
                  <c:v>529396.454552383</c:v>
                </c:pt>
                <c:pt idx="433">
                  <c:v>529282.723788247</c:v>
                </c:pt>
                <c:pt idx="434">
                  <c:v>529297.135963819</c:v>
                </c:pt>
                <c:pt idx="435">
                  <c:v>529129.073777521</c:v>
                </c:pt>
                <c:pt idx="436">
                  <c:v>529713.65716301</c:v>
                </c:pt>
                <c:pt idx="437">
                  <c:v>529691.233692931</c:v>
                </c:pt>
                <c:pt idx="438">
                  <c:v>528780.593341234</c:v>
                </c:pt>
                <c:pt idx="439">
                  <c:v>528753.995262452</c:v>
                </c:pt>
                <c:pt idx="440">
                  <c:v>529168.154309032</c:v>
                </c:pt>
                <c:pt idx="441">
                  <c:v>528607.72264907</c:v>
                </c:pt>
                <c:pt idx="442">
                  <c:v>528212.447789342</c:v>
                </c:pt>
                <c:pt idx="443">
                  <c:v>528644.253887503</c:v>
                </c:pt>
                <c:pt idx="444">
                  <c:v>528578.639409085</c:v>
                </c:pt>
                <c:pt idx="445">
                  <c:v>528836.623755046</c:v>
                </c:pt>
                <c:pt idx="446">
                  <c:v>528587.537378733</c:v>
                </c:pt>
                <c:pt idx="447">
                  <c:v>528870.029803783</c:v>
                </c:pt>
                <c:pt idx="448">
                  <c:v>527970.663962182</c:v>
                </c:pt>
                <c:pt idx="449">
                  <c:v>528539.06894059</c:v>
                </c:pt>
                <c:pt idx="450">
                  <c:v>528367.093552764</c:v>
                </c:pt>
                <c:pt idx="451">
                  <c:v>528659.383974611</c:v>
                </c:pt>
                <c:pt idx="452">
                  <c:v>528526.172821913</c:v>
                </c:pt>
                <c:pt idx="453">
                  <c:v>528555.013019959</c:v>
                </c:pt>
                <c:pt idx="454">
                  <c:v>528125.68280468</c:v>
                </c:pt>
                <c:pt idx="455">
                  <c:v>528858.435660058</c:v>
                </c:pt>
                <c:pt idx="456">
                  <c:v>528868.296253728</c:v>
                </c:pt>
                <c:pt idx="457">
                  <c:v>528745.529509608</c:v>
                </c:pt>
                <c:pt idx="458">
                  <c:v>528874.995543305</c:v>
                </c:pt>
                <c:pt idx="459">
                  <c:v>528329.785347424</c:v>
                </c:pt>
                <c:pt idx="460">
                  <c:v>528440.388162952</c:v>
                </c:pt>
                <c:pt idx="461">
                  <c:v>529046.390972861</c:v>
                </c:pt>
                <c:pt idx="462">
                  <c:v>529035.412082156</c:v>
                </c:pt>
                <c:pt idx="463">
                  <c:v>528291.358940094</c:v>
                </c:pt>
                <c:pt idx="464">
                  <c:v>528336.456273462</c:v>
                </c:pt>
                <c:pt idx="465">
                  <c:v>528255.157885665</c:v>
                </c:pt>
                <c:pt idx="466">
                  <c:v>528362.129132572</c:v>
                </c:pt>
                <c:pt idx="467">
                  <c:v>527927.280613438</c:v>
                </c:pt>
                <c:pt idx="468">
                  <c:v>528445.259733905</c:v>
                </c:pt>
                <c:pt idx="469">
                  <c:v>528295.573856271</c:v>
                </c:pt>
                <c:pt idx="470">
                  <c:v>528464.949929464</c:v>
                </c:pt>
                <c:pt idx="471">
                  <c:v>528931.704178871</c:v>
                </c:pt>
                <c:pt idx="472">
                  <c:v>528705.338171312</c:v>
                </c:pt>
                <c:pt idx="473">
                  <c:v>527704.035290325</c:v>
                </c:pt>
                <c:pt idx="474">
                  <c:v>528272.942958317</c:v>
                </c:pt>
                <c:pt idx="475">
                  <c:v>528254.803348993</c:v>
                </c:pt>
                <c:pt idx="476">
                  <c:v>528241.208459938</c:v>
                </c:pt>
                <c:pt idx="477">
                  <c:v>528422.720957241</c:v>
                </c:pt>
                <c:pt idx="478">
                  <c:v>528181.067532909</c:v>
                </c:pt>
                <c:pt idx="479">
                  <c:v>528188.01101466</c:v>
                </c:pt>
                <c:pt idx="480">
                  <c:v>528283.565340721</c:v>
                </c:pt>
                <c:pt idx="481">
                  <c:v>528337.327930853</c:v>
                </c:pt>
                <c:pt idx="482">
                  <c:v>528735.343300391</c:v>
                </c:pt>
                <c:pt idx="483">
                  <c:v>528311.205546489</c:v>
                </c:pt>
                <c:pt idx="484">
                  <c:v>528250.218677404</c:v>
                </c:pt>
                <c:pt idx="485">
                  <c:v>528061.424431502</c:v>
                </c:pt>
                <c:pt idx="486">
                  <c:v>528177.669809277</c:v>
                </c:pt>
                <c:pt idx="487">
                  <c:v>528288.345951865</c:v>
                </c:pt>
                <c:pt idx="488">
                  <c:v>528060.07443078</c:v>
                </c:pt>
                <c:pt idx="489">
                  <c:v>528075.656729163</c:v>
                </c:pt>
                <c:pt idx="490">
                  <c:v>527856.280092701</c:v>
                </c:pt>
                <c:pt idx="491">
                  <c:v>528047.621047008</c:v>
                </c:pt>
                <c:pt idx="492">
                  <c:v>528105.496371725</c:v>
                </c:pt>
                <c:pt idx="493">
                  <c:v>527937.471189197</c:v>
                </c:pt>
                <c:pt idx="494">
                  <c:v>528179.009619773</c:v>
                </c:pt>
                <c:pt idx="495">
                  <c:v>528229.603304777</c:v>
                </c:pt>
                <c:pt idx="496">
                  <c:v>527889.471924304</c:v>
                </c:pt>
                <c:pt idx="497">
                  <c:v>528092.512433397</c:v>
                </c:pt>
                <c:pt idx="498">
                  <c:v>528296.152350082</c:v>
                </c:pt>
                <c:pt idx="499">
                  <c:v>528356.504636831</c:v>
                </c:pt>
                <c:pt idx="500">
                  <c:v>528707.518225175</c:v>
                </c:pt>
                <c:pt idx="501">
                  <c:v>528761.781190017</c:v>
                </c:pt>
                <c:pt idx="502">
                  <c:v>528739.236372224</c:v>
                </c:pt>
                <c:pt idx="503">
                  <c:v>528596.098681795</c:v>
                </c:pt>
                <c:pt idx="504">
                  <c:v>528380.98450898</c:v>
                </c:pt>
                <c:pt idx="505">
                  <c:v>528353.606007552</c:v>
                </c:pt>
                <c:pt idx="506">
                  <c:v>528387.701335835</c:v>
                </c:pt>
                <c:pt idx="507">
                  <c:v>528454.283633676</c:v>
                </c:pt>
                <c:pt idx="508">
                  <c:v>528535.734596648</c:v>
                </c:pt>
                <c:pt idx="509">
                  <c:v>528443.409199943</c:v>
                </c:pt>
                <c:pt idx="510">
                  <c:v>528281.705380709</c:v>
                </c:pt>
                <c:pt idx="511">
                  <c:v>528634.850464408</c:v>
                </c:pt>
                <c:pt idx="512">
                  <c:v>528495.869272251</c:v>
                </c:pt>
                <c:pt idx="513">
                  <c:v>528551.542377348</c:v>
                </c:pt>
                <c:pt idx="514">
                  <c:v>528271.554022613</c:v>
                </c:pt>
                <c:pt idx="515">
                  <c:v>528448.389805995</c:v>
                </c:pt>
                <c:pt idx="516">
                  <c:v>528604.930999776</c:v>
                </c:pt>
                <c:pt idx="517">
                  <c:v>528492.295290697</c:v>
                </c:pt>
                <c:pt idx="518">
                  <c:v>528342.909960496</c:v>
                </c:pt>
                <c:pt idx="519">
                  <c:v>528383.773266945</c:v>
                </c:pt>
                <c:pt idx="520">
                  <c:v>528473.815380365</c:v>
                </c:pt>
                <c:pt idx="521">
                  <c:v>528301.755245162</c:v>
                </c:pt>
                <c:pt idx="522">
                  <c:v>528115.078216466</c:v>
                </c:pt>
                <c:pt idx="523">
                  <c:v>528480.488607038</c:v>
                </c:pt>
                <c:pt idx="524">
                  <c:v>528002.279387344</c:v>
                </c:pt>
                <c:pt idx="525">
                  <c:v>528496.274682522</c:v>
                </c:pt>
                <c:pt idx="526">
                  <c:v>528415.607066245</c:v>
                </c:pt>
                <c:pt idx="527">
                  <c:v>528427.1659827</c:v>
                </c:pt>
                <c:pt idx="528">
                  <c:v>528135.12930688</c:v>
                </c:pt>
                <c:pt idx="529">
                  <c:v>528251.538131471</c:v>
                </c:pt>
                <c:pt idx="530">
                  <c:v>528260.542325751</c:v>
                </c:pt>
                <c:pt idx="531">
                  <c:v>528218.779352969</c:v>
                </c:pt>
                <c:pt idx="532">
                  <c:v>528276.845415417</c:v>
                </c:pt>
                <c:pt idx="533">
                  <c:v>528238.24664941</c:v>
                </c:pt>
                <c:pt idx="534">
                  <c:v>528222.48678806</c:v>
                </c:pt>
                <c:pt idx="535">
                  <c:v>528274.890426188</c:v>
                </c:pt>
                <c:pt idx="536">
                  <c:v>528283.833078821</c:v>
                </c:pt>
                <c:pt idx="537">
                  <c:v>528295.228072832</c:v>
                </c:pt>
                <c:pt idx="538">
                  <c:v>528294.3020749</c:v>
                </c:pt>
                <c:pt idx="539">
                  <c:v>528068.181725834</c:v>
                </c:pt>
                <c:pt idx="540">
                  <c:v>528335.41027486</c:v>
                </c:pt>
                <c:pt idx="541">
                  <c:v>528168.816342386</c:v>
                </c:pt>
                <c:pt idx="542">
                  <c:v>528135.700920212</c:v>
                </c:pt>
                <c:pt idx="543">
                  <c:v>528075.905510959</c:v>
                </c:pt>
                <c:pt idx="544">
                  <c:v>527924.08933896</c:v>
                </c:pt>
                <c:pt idx="545">
                  <c:v>528092.289057936</c:v>
                </c:pt>
                <c:pt idx="546">
                  <c:v>528098.230759146</c:v>
                </c:pt>
                <c:pt idx="547">
                  <c:v>528155.771949884</c:v>
                </c:pt>
                <c:pt idx="548">
                  <c:v>528083.370490742</c:v>
                </c:pt>
                <c:pt idx="549">
                  <c:v>528071.948491791</c:v>
                </c:pt>
                <c:pt idx="550">
                  <c:v>528233.689098232</c:v>
                </c:pt>
                <c:pt idx="551">
                  <c:v>528244.426032097</c:v>
                </c:pt>
                <c:pt idx="552">
                  <c:v>528290.86827449</c:v>
                </c:pt>
                <c:pt idx="553">
                  <c:v>528238.521684589</c:v>
                </c:pt>
                <c:pt idx="554">
                  <c:v>528154.132747626</c:v>
                </c:pt>
                <c:pt idx="555">
                  <c:v>528305.100667141</c:v>
                </c:pt>
                <c:pt idx="556">
                  <c:v>528053.251094937</c:v>
                </c:pt>
                <c:pt idx="557">
                  <c:v>528229.826395973</c:v>
                </c:pt>
                <c:pt idx="558">
                  <c:v>528266.770300882</c:v>
                </c:pt>
                <c:pt idx="559">
                  <c:v>528296.597844988</c:v>
                </c:pt>
                <c:pt idx="560">
                  <c:v>528363.24053502</c:v>
                </c:pt>
                <c:pt idx="561">
                  <c:v>528277.683721271</c:v>
                </c:pt>
                <c:pt idx="562">
                  <c:v>528396.326479334</c:v>
                </c:pt>
                <c:pt idx="563">
                  <c:v>528241.197464557</c:v>
                </c:pt>
                <c:pt idx="564">
                  <c:v>528179.718925176</c:v>
                </c:pt>
                <c:pt idx="565">
                  <c:v>528288.591544347</c:v>
                </c:pt>
                <c:pt idx="566">
                  <c:v>528255.756844081</c:v>
                </c:pt>
                <c:pt idx="567">
                  <c:v>528185.50283976</c:v>
                </c:pt>
                <c:pt idx="568">
                  <c:v>528271.576555769</c:v>
                </c:pt>
                <c:pt idx="569">
                  <c:v>528282.305775871</c:v>
                </c:pt>
                <c:pt idx="570">
                  <c:v>528301.416715951</c:v>
                </c:pt>
                <c:pt idx="571">
                  <c:v>528264.777857181</c:v>
                </c:pt>
                <c:pt idx="572">
                  <c:v>528245.32032397</c:v>
                </c:pt>
                <c:pt idx="573">
                  <c:v>528178.4301315</c:v>
                </c:pt>
                <c:pt idx="574">
                  <c:v>528295.36804682</c:v>
                </c:pt>
                <c:pt idx="575">
                  <c:v>528189.803833485</c:v>
                </c:pt>
                <c:pt idx="576">
                  <c:v>528252.342452294</c:v>
                </c:pt>
                <c:pt idx="577">
                  <c:v>528274.054045463</c:v>
                </c:pt>
                <c:pt idx="578">
                  <c:v>528231.133630675</c:v>
                </c:pt>
                <c:pt idx="579">
                  <c:v>528228.530686742</c:v>
                </c:pt>
                <c:pt idx="580">
                  <c:v>528264.022719142</c:v>
                </c:pt>
                <c:pt idx="581">
                  <c:v>528181.8042579</c:v>
                </c:pt>
                <c:pt idx="582">
                  <c:v>528187.472491402</c:v>
                </c:pt>
                <c:pt idx="583">
                  <c:v>528145.372129857</c:v>
                </c:pt>
                <c:pt idx="584">
                  <c:v>528166.176405291</c:v>
                </c:pt>
                <c:pt idx="585">
                  <c:v>528111.899491775</c:v>
                </c:pt>
                <c:pt idx="586">
                  <c:v>528186.669424526</c:v>
                </c:pt>
                <c:pt idx="587">
                  <c:v>528092.491024122</c:v>
                </c:pt>
                <c:pt idx="588">
                  <c:v>528230.356030821</c:v>
                </c:pt>
                <c:pt idx="589">
                  <c:v>528177.880080453</c:v>
                </c:pt>
                <c:pt idx="590">
                  <c:v>528180.048437575</c:v>
                </c:pt>
                <c:pt idx="591">
                  <c:v>528184.523197293</c:v>
                </c:pt>
                <c:pt idx="592">
                  <c:v>528154.035235923</c:v>
                </c:pt>
                <c:pt idx="593">
                  <c:v>528126.432934652</c:v>
                </c:pt>
                <c:pt idx="594">
                  <c:v>528183.51378831</c:v>
                </c:pt>
                <c:pt idx="595">
                  <c:v>528160.614587051</c:v>
                </c:pt>
                <c:pt idx="596">
                  <c:v>528158.631433828</c:v>
                </c:pt>
                <c:pt idx="597">
                  <c:v>528165.713231962</c:v>
                </c:pt>
                <c:pt idx="598">
                  <c:v>528164.350190224</c:v>
                </c:pt>
                <c:pt idx="599">
                  <c:v>528166.128099107</c:v>
                </c:pt>
                <c:pt idx="600">
                  <c:v>528151.906812429</c:v>
                </c:pt>
                <c:pt idx="601">
                  <c:v>528178.329440502</c:v>
                </c:pt>
                <c:pt idx="602">
                  <c:v>528127.152432727</c:v>
                </c:pt>
                <c:pt idx="603">
                  <c:v>528161.067544788</c:v>
                </c:pt>
                <c:pt idx="604">
                  <c:v>528102.696398827</c:v>
                </c:pt>
                <c:pt idx="605">
                  <c:v>528171.650749024</c:v>
                </c:pt>
                <c:pt idx="606">
                  <c:v>528123.64308299</c:v>
                </c:pt>
                <c:pt idx="607">
                  <c:v>528114.056304456</c:v>
                </c:pt>
                <c:pt idx="608">
                  <c:v>528098.095031545</c:v>
                </c:pt>
                <c:pt idx="609">
                  <c:v>528126.464245965</c:v>
                </c:pt>
                <c:pt idx="610">
                  <c:v>528139.535911298</c:v>
                </c:pt>
                <c:pt idx="611">
                  <c:v>528131.114008287</c:v>
                </c:pt>
                <c:pt idx="612">
                  <c:v>528102.088313439</c:v>
                </c:pt>
                <c:pt idx="613">
                  <c:v>528114.295309201</c:v>
                </c:pt>
                <c:pt idx="614">
                  <c:v>528074.063564447</c:v>
                </c:pt>
                <c:pt idx="615">
                  <c:v>528077.034116413</c:v>
                </c:pt>
                <c:pt idx="616">
                  <c:v>528049.136135236</c:v>
                </c:pt>
                <c:pt idx="617">
                  <c:v>528055.802004606</c:v>
                </c:pt>
                <c:pt idx="618">
                  <c:v>528053.373215745</c:v>
                </c:pt>
                <c:pt idx="619">
                  <c:v>528049.814867373</c:v>
                </c:pt>
                <c:pt idx="620">
                  <c:v>528039.419015136</c:v>
                </c:pt>
                <c:pt idx="621">
                  <c:v>528042.177811891</c:v>
                </c:pt>
                <c:pt idx="622">
                  <c:v>527984.600245154</c:v>
                </c:pt>
                <c:pt idx="623">
                  <c:v>527990.462250731</c:v>
                </c:pt>
                <c:pt idx="624">
                  <c:v>527999.70080129</c:v>
                </c:pt>
                <c:pt idx="625">
                  <c:v>528012.382231802</c:v>
                </c:pt>
                <c:pt idx="626">
                  <c:v>527970.752285795</c:v>
                </c:pt>
                <c:pt idx="627">
                  <c:v>527973.220754176</c:v>
                </c:pt>
                <c:pt idx="628">
                  <c:v>527989.63719211</c:v>
                </c:pt>
                <c:pt idx="629">
                  <c:v>527993.995200024</c:v>
                </c:pt>
                <c:pt idx="630">
                  <c:v>527938.372128769</c:v>
                </c:pt>
                <c:pt idx="631">
                  <c:v>527975.329427818</c:v>
                </c:pt>
                <c:pt idx="632">
                  <c:v>527988.373372886</c:v>
                </c:pt>
                <c:pt idx="633">
                  <c:v>527985.440736811</c:v>
                </c:pt>
                <c:pt idx="634">
                  <c:v>528003.394276133</c:v>
                </c:pt>
                <c:pt idx="635">
                  <c:v>527984.899916318</c:v>
                </c:pt>
                <c:pt idx="636">
                  <c:v>527978.173498716</c:v>
                </c:pt>
                <c:pt idx="637">
                  <c:v>527990.565882928</c:v>
                </c:pt>
                <c:pt idx="638">
                  <c:v>527995.685347936</c:v>
                </c:pt>
                <c:pt idx="639">
                  <c:v>527992.375212045</c:v>
                </c:pt>
                <c:pt idx="640">
                  <c:v>527997.294002006</c:v>
                </c:pt>
                <c:pt idx="641">
                  <c:v>528002.843518678</c:v>
                </c:pt>
                <c:pt idx="642">
                  <c:v>527994.949423818</c:v>
                </c:pt>
                <c:pt idx="643">
                  <c:v>528002.974215014</c:v>
                </c:pt>
                <c:pt idx="644">
                  <c:v>528004.628684511</c:v>
                </c:pt>
                <c:pt idx="645">
                  <c:v>528018.623965595</c:v>
                </c:pt>
                <c:pt idx="646">
                  <c:v>528019.118437566</c:v>
                </c:pt>
                <c:pt idx="647">
                  <c:v>528015.01907581</c:v>
                </c:pt>
                <c:pt idx="648">
                  <c:v>528024.843863382</c:v>
                </c:pt>
                <c:pt idx="649">
                  <c:v>528044.942796999</c:v>
                </c:pt>
                <c:pt idx="650">
                  <c:v>528029.987194242</c:v>
                </c:pt>
                <c:pt idx="651">
                  <c:v>528064.458873336</c:v>
                </c:pt>
                <c:pt idx="652">
                  <c:v>528041.872011924</c:v>
                </c:pt>
                <c:pt idx="653">
                  <c:v>528060.311989955</c:v>
                </c:pt>
                <c:pt idx="654">
                  <c:v>528062.018834411</c:v>
                </c:pt>
                <c:pt idx="655">
                  <c:v>528071.909846883</c:v>
                </c:pt>
                <c:pt idx="656">
                  <c:v>528074.553390825</c:v>
                </c:pt>
                <c:pt idx="657">
                  <c:v>528072.667536019</c:v>
                </c:pt>
                <c:pt idx="658">
                  <c:v>528071.895132218</c:v>
                </c:pt>
                <c:pt idx="659">
                  <c:v>528074.162994394</c:v>
                </c:pt>
                <c:pt idx="660">
                  <c:v>528069.98634004</c:v>
                </c:pt>
                <c:pt idx="661">
                  <c:v>528072.971815011</c:v>
                </c:pt>
                <c:pt idx="662">
                  <c:v>528073.987826274</c:v>
                </c:pt>
                <c:pt idx="663">
                  <c:v>528068.340120307</c:v>
                </c:pt>
                <c:pt idx="664">
                  <c:v>528076.122326828</c:v>
                </c:pt>
                <c:pt idx="665">
                  <c:v>528066.662738705</c:v>
                </c:pt>
                <c:pt idx="666">
                  <c:v>528066.593024799</c:v>
                </c:pt>
                <c:pt idx="667">
                  <c:v>528077.98676487</c:v>
                </c:pt>
                <c:pt idx="668">
                  <c:v>528079.279224487</c:v>
                </c:pt>
                <c:pt idx="669">
                  <c:v>528054.183075806</c:v>
                </c:pt>
                <c:pt idx="670">
                  <c:v>528053.615082782</c:v>
                </c:pt>
                <c:pt idx="671">
                  <c:v>528046.375104144</c:v>
                </c:pt>
                <c:pt idx="672">
                  <c:v>528064.308588289</c:v>
                </c:pt>
                <c:pt idx="673">
                  <c:v>528063.451706958</c:v>
                </c:pt>
                <c:pt idx="674">
                  <c:v>528067.949668141</c:v>
                </c:pt>
                <c:pt idx="675">
                  <c:v>528068.8469123</c:v>
                </c:pt>
                <c:pt idx="676">
                  <c:v>528070.036655268</c:v>
                </c:pt>
                <c:pt idx="677">
                  <c:v>528070.455516262</c:v>
                </c:pt>
                <c:pt idx="678">
                  <c:v>528067.444037091</c:v>
                </c:pt>
                <c:pt idx="679">
                  <c:v>528070.045708176</c:v>
                </c:pt>
                <c:pt idx="680">
                  <c:v>528066.599943277</c:v>
                </c:pt>
                <c:pt idx="681">
                  <c:v>528067.12174043</c:v>
                </c:pt>
                <c:pt idx="682">
                  <c:v>528063.357100629</c:v>
                </c:pt>
                <c:pt idx="683">
                  <c:v>528065.71051304</c:v>
                </c:pt>
                <c:pt idx="684">
                  <c:v>528066.765066835</c:v>
                </c:pt>
                <c:pt idx="685">
                  <c:v>528069.72545092</c:v>
                </c:pt>
                <c:pt idx="686">
                  <c:v>528068.43770266</c:v>
                </c:pt>
                <c:pt idx="687">
                  <c:v>528066.990991249</c:v>
                </c:pt>
                <c:pt idx="688">
                  <c:v>528065.622412289</c:v>
                </c:pt>
                <c:pt idx="689">
                  <c:v>528059.293618483</c:v>
                </c:pt>
                <c:pt idx="690">
                  <c:v>528057.287666798</c:v>
                </c:pt>
                <c:pt idx="691">
                  <c:v>528054.13293753</c:v>
                </c:pt>
                <c:pt idx="692">
                  <c:v>528047.350367141</c:v>
                </c:pt>
                <c:pt idx="693">
                  <c:v>528061.55587427</c:v>
                </c:pt>
                <c:pt idx="694">
                  <c:v>528069.244128762</c:v>
                </c:pt>
                <c:pt idx="695">
                  <c:v>528060.525543741</c:v>
                </c:pt>
                <c:pt idx="696">
                  <c:v>528059.858154889</c:v>
                </c:pt>
                <c:pt idx="697">
                  <c:v>528061.591995334</c:v>
                </c:pt>
                <c:pt idx="698">
                  <c:v>528063.291830625</c:v>
                </c:pt>
                <c:pt idx="699">
                  <c:v>528059.740855901</c:v>
                </c:pt>
                <c:pt idx="700">
                  <c:v>528061.768872284</c:v>
                </c:pt>
                <c:pt idx="701">
                  <c:v>528058.702610227</c:v>
                </c:pt>
                <c:pt idx="702">
                  <c:v>528051.662019545</c:v>
                </c:pt>
                <c:pt idx="703">
                  <c:v>528056.711095073</c:v>
                </c:pt>
                <c:pt idx="704">
                  <c:v>528064.982512951</c:v>
                </c:pt>
                <c:pt idx="705">
                  <c:v>528058.527429659</c:v>
                </c:pt>
                <c:pt idx="706">
                  <c:v>528059.815832716</c:v>
                </c:pt>
                <c:pt idx="707">
                  <c:v>528060.043223568</c:v>
                </c:pt>
                <c:pt idx="708">
                  <c:v>528059.011343429</c:v>
                </c:pt>
                <c:pt idx="709">
                  <c:v>528060.170164678</c:v>
                </c:pt>
                <c:pt idx="710">
                  <c:v>528056.862085113</c:v>
                </c:pt>
                <c:pt idx="711">
                  <c:v>528057.139891444</c:v>
                </c:pt>
                <c:pt idx="712">
                  <c:v>528056.283152516</c:v>
                </c:pt>
                <c:pt idx="713">
                  <c:v>528058.086677231</c:v>
                </c:pt>
                <c:pt idx="714">
                  <c:v>528058.470710943</c:v>
                </c:pt>
                <c:pt idx="715">
                  <c:v>528054.686663633</c:v>
                </c:pt>
                <c:pt idx="716">
                  <c:v>528052.506906792</c:v>
                </c:pt>
                <c:pt idx="717">
                  <c:v>528055.869899106</c:v>
                </c:pt>
                <c:pt idx="718">
                  <c:v>528054.844672849</c:v>
                </c:pt>
                <c:pt idx="719">
                  <c:v>528054.567789457</c:v>
                </c:pt>
                <c:pt idx="720">
                  <c:v>528057.594293052</c:v>
                </c:pt>
                <c:pt idx="721">
                  <c:v>528050.980183575</c:v>
                </c:pt>
                <c:pt idx="722">
                  <c:v>528052.260921259</c:v>
                </c:pt>
                <c:pt idx="723">
                  <c:v>528056.597297003</c:v>
                </c:pt>
                <c:pt idx="724">
                  <c:v>528056.285917988</c:v>
                </c:pt>
                <c:pt idx="725">
                  <c:v>528054.891422003</c:v>
                </c:pt>
                <c:pt idx="726">
                  <c:v>528056.151477467</c:v>
                </c:pt>
                <c:pt idx="727">
                  <c:v>528056.498325946</c:v>
                </c:pt>
                <c:pt idx="728">
                  <c:v>528055.513059443</c:v>
                </c:pt>
                <c:pt idx="729">
                  <c:v>528055.620390123</c:v>
                </c:pt>
                <c:pt idx="730">
                  <c:v>528056.665656037</c:v>
                </c:pt>
                <c:pt idx="731">
                  <c:v>528055.340803413</c:v>
                </c:pt>
                <c:pt idx="732">
                  <c:v>528053.437968657</c:v>
                </c:pt>
                <c:pt idx="733">
                  <c:v>528058.680739095</c:v>
                </c:pt>
                <c:pt idx="734">
                  <c:v>528057.278418161</c:v>
                </c:pt>
                <c:pt idx="735">
                  <c:v>528056.612943121</c:v>
                </c:pt>
                <c:pt idx="736">
                  <c:v>528055.113113711</c:v>
                </c:pt>
                <c:pt idx="737">
                  <c:v>528058.829904344</c:v>
                </c:pt>
                <c:pt idx="738">
                  <c:v>528060.538068737</c:v>
                </c:pt>
                <c:pt idx="739">
                  <c:v>528057.562330331</c:v>
                </c:pt>
                <c:pt idx="740">
                  <c:v>528057.510306917</c:v>
                </c:pt>
                <c:pt idx="741">
                  <c:v>528065.883471247</c:v>
                </c:pt>
                <c:pt idx="742">
                  <c:v>528060.307587923</c:v>
                </c:pt>
                <c:pt idx="743">
                  <c:v>528055.060694216</c:v>
                </c:pt>
                <c:pt idx="744">
                  <c:v>528054.136441673</c:v>
                </c:pt>
                <c:pt idx="745">
                  <c:v>528055.794918735</c:v>
                </c:pt>
                <c:pt idx="746">
                  <c:v>528057.124796838</c:v>
                </c:pt>
                <c:pt idx="747">
                  <c:v>528054.295539775</c:v>
                </c:pt>
                <c:pt idx="748">
                  <c:v>528055.888386821</c:v>
                </c:pt>
                <c:pt idx="749">
                  <c:v>528058.020381273</c:v>
                </c:pt>
                <c:pt idx="750">
                  <c:v>528054.227971604</c:v>
                </c:pt>
                <c:pt idx="751">
                  <c:v>528055.405197617</c:v>
                </c:pt>
                <c:pt idx="752">
                  <c:v>528056.848442065</c:v>
                </c:pt>
                <c:pt idx="753">
                  <c:v>528055.450808783</c:v>
                </c:pt>
                <c:pt idx="754">
                  <c:v>528054.664605639</c:v>
                </c:pt>
                <c:pt idx="755">
                  <c:v>528054.851263683</c:v>
                </c:pt>
                <c:pt idx="756">
                  <c:v>528055.164015953</c:v>
                </c:pt>
                <c:pt idx="757">
                  <c:v>528053.950374529</c:v>
                </c:pt>
                <c:pt idx="758">
                  <c:v>528052.101839469</c:v>
                </c:pt>
                <c:pt idx="759">
                  <c:v>528052.379236395</c:v>
                </c:pt>
                <c:pt idx="760">
                  <c:v>528053.575485935</c:v>
                </c:pt>
                <c:pt idx="761">
                  <c:v>528052.901227162</c:v>
                </c:pt>
                <c:pt idx="762">
                  <c:v>528052.25995353</c:v>
                </c:pt>
                <c:pt idx="763">
                  <c:v>528054.725187736</c:v>
                </c:pt>
                <c:pt idx="764">
                  <c:v>528055.882719667</c:v>
                </c:pt>
                <c:pt idx="765">
                  <c:v>528056.60151378</c:v>
                </c:pt>
                <c:pt idx="766">
                  <c:v>528057.485734833</c:v>
                </c:pt>
                <c:pt idx="767">
                  <c:v>528058.337652121</c:v>
                </c:pt>
                <c:pt idx="768">
                  <c:v>528056.671661334</c:v>
                </c:pt>
                <c:pt idx="769">
                  <c:v>528059.267798171</c:v>
                </c:pt>
                <c:pt idx="770">
                  <c:v>528058.159446126</c:v>
                </c:pt>
                <c:pt idx="771">
                  <c:v>528059.456099301</c:v>
                </c:pt>
                <c:pt idx="772">
                  <c:v>528057.08213574</c:v>
                </c:pt>
                <c:pt idx="773">
                  <c:v>528059.303549221</c:v>
                </c:pt>
                <c:pt idx="774">
                  <c:v>528057.863536906</c:v>
                </c:pt>
                <c:pt idx="775">
                  <c:v>528058.77613891</c:v>
                </c:pt>
                <c:pt idx="776">
                  <c:v>528057.862734464</c:v>
                </c:pt>
                <c:pt idx="777">
                  <c:v>528056.605361624</c:v>
                </c:pt>
                <c:pt idx="778">
                  <c:v>528055.595500534</c:v>
                </c:pt>
                <c:pt idx="779">
                  <c:v>528057.58790861</c:v>
                </c:pt>
                <c:pt idx="780">
                  <c:v>528057.835590183</c:v>
                </c:pt>
                <c:pt idx="781">
                  <c:v>528057.530252941</c:v>
                </c:pt>
                <c:pt idx="782">
                  <c:v>528057.112973039</c:v>
                </c:pt>
                <c:pt idx="783">
                  <c:v>528057.127349091</c:v>
                </c:pt>
                <c:pt idx="784">
                  <c:v>528057.135986606</c:v>
                </c:pt>
                <c:pt idx="785">
                  <c:v>528057.303835468</c:v>
                </c:pt>
                <c:pt idx="786">
                  <c:v>528057.860493855</c:v>
                </c:pt>
                <c:pt idx="787">
                  <c:v>528057.626808022</c:v>
                </c:pt>
                <c:pt idx="788">
                  <c:v>528058.084307319</c:v>
                </c:pt>
                <c:pt idx="789">
                  <c:v>528057.667097108</c:v>
                </c:pt>
                <c:pt idx="790">
                  <c:v>528058.480902947</c:v>
                </c:pt>
                <c:pt idx="791">
                  <c:v>528058.370907392</c:v>
                </c:pt>
                <c:pt idx="792">
                  <c:v>528059.152213959</c:v>
                </c:pt>
                <c:pt idx="793">
                  <c:v>528058.979196104</c:v>
                </c:pt>
                <c:pt idx="794">
                  <c:v>528060.029424104</c:v>
                </c:pt>
                <c:pt idx="795">
                  <c:v>528058.659853799</c:v>
                </c:pt>
                <c:pt idx="796">
                  <c:v>528059.025450221</c:v>
                </c:pt>
                <c:pt idx="797">
                  <c:v>528058.781856984</c:v>
                </c:pt>
                <c:pt idx="798">
                  <c:v>528057.859562998</c:v>
                </c:pt>
                <c:pt idx="799">
                  <c:v>528057.754970705</c:v>
                </c:pt>
                <c:pt idx="800">
                  <c:v>528058.111519983</c:v>
                </c:pt>
                <c:pt idx="801">
                  <c:v>528058.07650003</c:v>
                </c:pt>
                <c:pt idx="802">
                  <c:v>528057.78123964</c:v>
                </c:pt>
                <c:pt idx="803">
                  <c:v>528058.588987363</c:v>
                </c:pt>
                <c:pt idx="804">
                  <c:v>528057.497152973</c:v>
                </c:pt>
                <c:pt idx="805">
                  <c:v>528058.268826725</c:v>
                </c:pt>
                <c:pt idx="806">
                  <c:v>528058.730297437</c:v>
                </c:pt>
                <c:pt idx="807">
                  <c:v>528058.866360536</c:v>
                </c:pt>
                <c:pt idx="808">
                  <c:v>528058.561649078</c:v>
                </c:pt>
                <c:pt idx="809">
                  <c:v>528058.028683342</c:v>
                </c:pt>
                <c:pt idx="810">
                  <c:v>528058.963687227</c:v>
                </c:pt>
                <c:pt idx="811">
                  <c:v>528059.334067183</c:v>
                </c:pt>
                <c:pt idx="812">
                  <c:v>528058.999260462</c:v>
                </c:pt>
                <c:pt idx="813">
                  <c:v>528056.906443175</c:v>
                </c:pt>
                <c:pt idx="814">
                  <c:v>528058.117706075</c:v>
                </c:pt>
                <c:pt idx="815">
                  <c:v>528058.152954313</c:v>
                </c:pt>
                <c:pt idx="816">
                  <c:v>528058.767896316</c:v>
                </c:pt>
                <c:pt idx="817">
                  <c:v>528058.052592569</c:v>
                </c:pt>
                <c:pt idx="818">
                  <c:v>528058.909470993</c:v>
                </c:pt>
                <c:pt idx="819">
                  <c:v>528059.674121163</c:v>
                </c:pt>
                <c:pt idx="820">
                  <c:v>528058.825408258</c:v>
                </c:pt>
                <c:pt idx="821">
                  <c:v>528058.55426545</c:v>
                </c:pt>
                <c:pt idx="822">
                  <c:v>528058.444545954</c:v>
                </c:pt>
                <c:pt idx="823">
                  <c:v>528058.735107227</c:v>
                </c:pt>
                <c:pt idx="824">
                  <c:v>528058.3396417</c:v>
                </c:pt>
                <c:pt idx="825">
                  <c:v>528058.288253797</c:v>
                </c:pt>
                <c:pt idx="826">
                  <c:v>528058.509380816</c:v>
                </c:pt>
                <c:pt idx="827">
                  <c:v>528058.259767969</c:v>
                </c:pt>
                <c:pt idx="828">
                  <c:v>528058.833201432</c:v>
                </c:pt>
                <c:pt idx="829">
                  <c:v>528058.404019963</c:v>
                </c:pt>
                <c:pt idx="830">
                  <c:v>528057.806959767</c:v>
                </c:pt>
                <c:pt idx="831">
                  <c:v>528058.274119083</c:v>
                </c:pt>
                <c:pt idx="832">
                  <c:v>528058.609493398</c:v>
                </c:pt>
                <c:pt idx="833">
                  <c:v>528058.929621803</c:v>
                </c:pt>
                <c:pt idx="834">
                  <c:v>528058.467925673</c:v>
                </c:pt>
                <c:pt idx="835">
                  <c:v>528058.550521103</c:v>
                </c:pt>
                <c:pt idx="836">
                  <c:v>528059.201782459</c:v>
                </c:pt>
                <c:pt idx="837">
                  <c:v>528058.793191061</c:v>
                </c:pt>
                <c:pt idx="838">
                  <c:v>528058.739509126</c:v>
                </c:pt>
                <c:pt idx="839">
                  <c:v>528058.652347829</c:v>
                </c:pt>
                <c:pt idx="840">
                  <c:v>528059.000473737</c:v>
                </c:pt>
                <c:pt idx="841">
                  <c:v>528058.9097011</c:v>
                </c:pt>
                <c:pt idx="842">
                  <c:v>528059.802189282</c:v>
                </c:pt>
                <c:pt idx="843">
                  <c:v>528059.049621117</c:v>
                </c:pt>
                <c:pt idx="844">
                  <c:v>528058.418850624</c:v>
                </c:pt>
                <c:pt idx="845">
                  <c:v>528058.950062897</c:v>
                </c:pt>
                <c:pt idx="846">
                  <c:v>528058.81580298</c:v>
                </c:pt>
                <c:pt idx="847">
                  <c:v>528058.856944406</c:v>
                </c:pt>
                <c:pt idx="848">
                  <c:v>528058.986744368</c:v>
                </c:pt>
                <c:pt idx="849">
                  <c:v>528059.286497871</c:v>
                </c:pt>
                <c:pt idx="850">
                  <c:v>528059.201604822</c:v>
                </c:pt>
                <c:pt idx="851">
                  <c:v>528059.360859617</c:v>
                </c:pt>
                <c:pt idx="852">
                  <c:v>528059.255707789</c:v>
                </c:pt>
                <c:pt idx="853">
                  <c:v>528059.07236586</c:v>
                </c:pt>
                <c:pt idx="854">
                  <c:v>528059.110596594</c:v>
                </c:pt>
                <c:pt idx="855">
                  <c:v>528059.196511818</c:v>
                </c:pt>
                <c:pt idx="856">
                  <c:v>528059.205925661</c:v>
                </c:pt>
                <c:pt idx="857">
                  <c:v>528059.250186899</c:v>
                </c:pt>
                <c:pt idx="858">
                  <c:v>528059.230957971</c:v>
                </c:pt>
                <c:pt idx="859">
                  <c:v>528058.953690743</c:v>
                </c:pt>
                <c:pt idx="860">
                  <c:v>528059.141725504</c:v>
                </c:pt>
                <c:pt idx="861">
                  <c:v>528059.386851245</c:v>
                </c:pt>
                <c:pt idx="862">
                  <c:v>528059.484760009</c:v>
                </c:pt>
                <c:pt idx="863">
                  <c:v>528059.206090934</c:v>
                </c:pt>
                <c:pt idx="864">
                  <c:v>528059.091756454</c:v>
                </c:pt>
                <c:pt idx="865">
                  <c:v>528059.221374358</c:v>
                </c:pt>
                <c:pt idx="866">
                  <c:v>528058.983037206</c:v>
                </c:pt>
                <c:pt idx="867">
                  <c:v>528059.221192522</c:v>
                </c:pt>
                <c:pt idx="868">
                  <c:v>528059.062186195</c:v>
                </c:pt>
                <c:pt idx="869">
                  <c:v>528059.06792785</c:v>
                </c:pt>
                <c:pt idx="870">
                  <c:v>528059.087119262</c:v>
                </c:pt>
                <c:pt idx="871">
                  <c:v>528059.070653961</c:v>
                </c:pt>
                <c:pt idx="872">
                  <c:v>528059.068806105</c:v>
                </c:pt>
                <c:pt idx="873">
                  <c:v>528059.034621237</c:v>
                </c:pt>
                <c:pt idx="874">
                  <c:v>528058.795806508</c:v>
                </c:pt>
                <c:pt idx="875">
                  <c:v>528058.760174675</c:v>
                </c:pt>
                <c:pt idx="876">
                  <c:v>528058.944889216</c:v>
                </c:pt>
                <c:pt idx="877">
                  <c:v>528058.712650734</c:v>
                </c:pt>
                <c:pt idx="878">
                  <c:v>528058.594264704</c:v>
                </c:pt>
                <c:pt idx="879">
                  <c:v>528058.698175504</c:v>
                </c:pt>
                <c:pt idx="880">
                  <c:v>528058.813631611</c:v>
                </c:pt>
                <c:pt idx="881">
                  <c:v>528058.620108678</c:v>
                </c:pt>
                <c:pt idx="882">
                  <c:v>528058.311754247</c:v>
                </c:pt>
                <c:pt idx="883">
                  <c:v>528058.761624532</c:v>
                </c:pt>
                <c:pt idx="884">
                  <c:v>528058.672946809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Main!$G$2:$G$886</c:f>
              <c:numCache>
                <c:formatCode>General</c:formatCode>
                <c:ptCount val="885"/>
                <c:pt idx="0">
                  <c:v>1265520.17826537</c:v>
                </c:pt>
                <c:pt idx="1">
                  <c:v>12655201.7826537</c:v>
                </c:pt>
                <c:pt idx="2">
                  <c:v>12525306.5636382</c:v>
                </c:pt>
                <c:pt idx="3">
                  <c:v>12394856.9067596</c:v>
                </c:pt>
                <c:pt idx="4">
                  <c:v>12263951.8854699</c:v>
                </c:pt>
                <c:pt idx="5">
                  <c:v>12132673.4787379</c:v>
                </c:pt>
                <c:pt idx="6">
                  <c:v>12001090.8780678</c:v>
                </c:pt>
                <c:pt idx="7">
                  <c:v>11869263.6570551</c:v>
                </c:pt>
                <c:pt idx="8">
                  <c:v>11737244.1658778</c:v>
                </c:pt>
                <c:pt idx="9">
                  <c:v>11605079.3920516</c:v>
                </c:pt>
                <c:pt idx="10">
                  <c:v>11472812.4532888</c:v>
                </c:pt>
                <c:pt idx="11">
                  <c:v>11340483.8406005</c:v>
                </c:pt>
                <c:pt idx="12">
                  <c:v>11208132.4997115</c:v>
                </c:pt>
                <c:pt idx="13">
                  <c:v>11075796.8204862</c:v>
                </c:pt>
                <c:pt idx="14">
                  <c:v>10943515.5940459</c:v>
                </c:pt>
                <c:pt idx="15">
                  <c:v>10814380.5406057</c:v>
                </c:pt>
                <c:pt idx="16">
                  <c:v>10685477.9373392</c:v>
                </c:pt>
                <c:pt idx="17">
                  <c:v>10556922.5275776</c:v>
                </c:pt>
                <c:pt idx="18">
                  <c:v>10428846.2226714</c:v>
                </c:pt>
                <c:pt idx="19">
                  <c:v>10301406.5094794</c:v>
                </c:pt>
                <c:pt idx="20">
                  <c:v>6327600.89132685</c:v>
                </c:pt>
                <c:pt idx="21">
                  <c:v>4979389.50519028</c:v>
                </c:pt>
                <c:pt idx="22">
                  <c:v>4595435.99216984</c:v>
                </c:pt>
                <c:pt idx="23">
                  <c:v>4310691.23015865</c:v>
                </c:pt>
                <c:pt idx="24">
                  <c:v>4292409.92764465</c:v>
                </c:pt>
                <c:pt idx="25">
                  <c:v>4075860.23695954</c:v>
                </c:pt>
                <c:pt idx="26">
                  <c:v>4056725.31017443</c:v>
                </c:pt>
                <c:pt idx="27">
                  <c:v>3886315.96460211</c:v>
                </c:pt>
                <c:pt idx="28">
                  <c:v>3866632.61396324</c:v>
                </c:pt>
                <c:pt idx="29">
                  <c:v>3729338.59719103</c:v>
                </c:pt>
                <c:pt idx="30">
                  <c:v>3709151.58328401</c:v>
                </c:pt>
                <c:pt idx="31">
                  <c:v>3594547.26313561</c:v>
                </c:pt>
                <c:pt idx="32">
                  <c:v>3574126.21026686</c:v>
                </c:pt>
                <c:pt idx="33">
                  <c:v>3478680.35176496</c:v>
                </c:pt>
                <c:pt idx="34">
                  <c:v>3458130.65943989</c:v>
                </c:pt>
                <c:pt idx="35">
                  <c:v>3377892.13307124</c:v>
                </c:pt>
                <c:pt idx="36">
                  <c:v>3357295.96293235</c:v>
                </c:pt>
                <c:pt idx="37">
                  <c:v>3289323.33366963</c:v>
                </c:pt>
                <c:pt idx="38">
                  <c:v>3268749.46682952</c:v>
                </c:pt>
                <c:pt idx="39">
                  <c:v>3210863.23069826</c:v>
                </c:pt>
                <c:pt idx="40">
                  <c:v>3165400.59410554</c:v>
                </c:pt>
                <c:pt idx="41">
                  <c:v>2919428.61737047</c:v>
                </c:pt>
                <c:pt idx="42">
                  <c:v>2787077.55647472</c:v>
                </c:pt>
                <c:pt idx="43">
                  <c:v>2667889.36323114</c:v>
                </c:pt>
                <c:pt idx="44">
                  <c:v>2614470.20849704</c:v>
                </c:pt>
                <c:pt idx="45">
                  <c:v>2607063.265963</c:v>
                </c:pt>
                <c:pt idx="46">
                  <c:v>2519254.34981049</c:v>
                </c:pt>
                <c:pt idx="47">
                  <c:v>2431314.02394488</c:v>
                </c:pt>
                <c:pt idx="48">
                  <c:v>2357676.76306826</c:v>
                </c:pt>
                <c:pt idx="49">
                  <c:v>2370223.24942967</c:v>
                </c:pt>
                <c:pt idx="50">
                  <c:v>2286078.74699481</c:v>
                </c:pt>
                <c:pt idx="51">
                  <c:v>2300066.36668853</c:v>
                </c:pt>
                <c:pt idx="52">
                  <c:v>2297797.07197621</c:v>
                </c:pt>
                <c:pt idx="53">
                  <c:v>2229095.19219556</c:v>
                </c:pt>
                <c:pt idx="54">
                  <c:v>2201135.48913344</c:v>
                </c:pt>
                <c:pt idx="55">
                  <c:v>2212034.03011034</c:v>
                </c:pt>
                <c:pt idx="56">
                  <c:v>2152888.65943811</c:v>
                </c:pt>
                <c:pt idx="57">
                  <c:v>2163153.68835148</c:v>
                </c:pt>
                <c:pt idx="58">
                  <c:v>2113261.5980736</c:v>
                </c:pt>
                <c:pt idx="59">
                  <c:v>2122962.66097317</c:v>
                </c:pt>
                <c:pt idx="60">
                  <c:v>2080795.62145002</c:v>
                </c:pt>
                <c:pt idx="61">
                  <c:v>2069425.73632976</c:v>
                </c:pt>
                <c:pt idx="62">
                  <c:v>1966976.53214314</c:v>
                </c:pt>
                <c:pt idx="63">
                  <c:v>1894964.5234258</c:v>
                </c:pt>
                <c:pt idx="64">
                  <c:v>1866329.72539155</c:v>
                </c:pt>
                <c:pt idx="65">
                  <c:v>1864671.4471754</c:v>
                </c:pt>
                <c:pt idx="66">
                  <c:v>1801308.33901395</c:v>
                </c:pt>
                <c:pt idx="67">
                  <c:v>1737833.24660011</c:v>
                </c:pt>
                <c:pt idx="68">
                  <c:v>1707922.57097804</c:v>
                </c:pt>
                <c:pt idx="69">
                  <c:v>1696937.3257275</c:v>
                </c:pt>
                <c:pt idx="70">
                  <c:v>1699704.08132547</c:v>
                </c:pt>
                <c:pt idx="71">
                  <c:v>1643939.2816429</c:v>
                </c:pt>
                <c:pt idx="72">
                  <c:v>1617342.35890212</c:v>
                </c:pt>
                <c:pt idx="73">
                  <c:v>1617322.95252509</c:v>
                </c:pt>
                <c:pt idx="74">
                  <c:v>1580611.36824806</c:v>
                </c:pt>
                <c:pt idx="75">
                  <c:v>1561172.93489073</c:v>
                </c:pt>
                <c:pt idx="76">
                  <c:v>1551577.62171791</c:v>
                </c:pt>
                <c:pt idx="77">
                  <c:v>1552020.95656637</c:v>
                </c:pt>
                <c:pt idx="78">
                  <c:v>1514989.13292351</c:v>
                </c:pt>
                <c:pt idx="79">
                  <c:v>1486686.00836931</c:v>
                </c:pt>
                <c:pt idx="80">
                  <c:v>1479126.42290942</c:v>
                </c:pt>
                <c:pt idx="81">
                  <c:v>1476711.10169149</c:v>
                </c:pt>
                <c:pt idx="82">
                  <c:v>1426192.28017183</c:v>
                </c:pt>
                <c:pt idx="83">
                  <c:v>1388690.43024226</c:v>
                </c:pt>
                <c:pt idx="84">
                  <c:v>1370339.75881791</c:v>
                </c:pt>
                <c:pt idx="85">
                  <c:v>1369536.14007671</c:v>
                </c:pt>
                <c:pt idx="86">
                  <c:v>1336648.07299958</c:v>
                </c:pt>
                <c:pt idx="87">
                  <c:v>1300794.4873883</c:v>
                </c:pt>
                <c:pt idx="88">
                  <c:v>1270757.81613511</c:v>
                </c:pt>
                <c:pt idx="89">
                  <c:v>1260850.70979337</c:v>
                </c:pt>
                <c:pt idx="90">
                  <c:v>1259779.73551772</c:v>
                </c:pt>
                <c:pt idx="91">
                  <c:v>1226913.77404149</c:v>
                </c:pt>
                <c:pt idx="92">
                  <c:v>1213601.65593984</c:v>
                </c:pt>
                <c:pt idx="93">
                  <c:v>1203099.96202887</c:v>
                </c:pt>
                <c:pt idx="94">
                  <c:v>1201937.81404857</c:v>
                </c:pt>
                <c:pt idx="95">
                  <c:v>1176434.15264237</c:v>
                </c:pt>
                <c:pt idx="96">
                  <c:v>1170694.34609402</c:v>
                </c:pt>
                <c:pt idx="97">
                  <c:v>1172097.05354955</c:v>
                </c:pt>
                <c:pt idx="98">
                  <c:v>1161284.76295092</c:v>
                </c:pt>
                <c:pt idx="99">
                  <c:v>1162057.66079509</c:v>
                </c:pt>
                <c:pt idx="100">
                  <c:v>1136312.71237392</c:v>
                </c:pt>
                <c:pt idx="101">
                  <c:v>1116296.22884479</c:v>
                </c:pt>
                <c:pt idx="102">
                  <c:v>1090184.49333304</c:v>
                </c:pt>
                <c:pt idx="103">
                  <c:v>1067769.7543401</c:v>
                </c:pt>
                <c:pt idx="104">
                  <c:v>1058685.30507719</c:v>
                </c:pt>
                <c:pt idx="105">
                  <c:v>1058161.01894034</c:v>
                </c:pt>
                <c:pt idx="106">
                  <c:v>1037818.96200386</c:v>
                </c:pt>
                <c:pt idx="107">
                  <c:v>1014390.89732665</c:v>
                </c:pt>
                <c:pt idx="108">
                  <c:v>1000416.8773741</c:v>
                </c:pt>
                <c:pt idx="109">
                  <c:v>985238.871299198</c:v>
                </c:pt>
                <c:pt idx="110">
                  <c:v>980436.6630186</c:v>
                </c:pt>
                <c:pt idx="111">
                  <c:v>981606.962303328</c:v>
                </c:pt>
                <c:pt idx="112">
                  <c:v>959696.755747478</c:v>
                </c:pt>
                <c:pt idx="113">
                  <c:v>949066.418483996</c:v>
                </c:pt>
                <c:pt idx="114">
                  <c:v>941849.021228051</c:v>
                </c:pt>
                <c:pt idx="115">
                  <c:v>941723.829933397</c:v>
                </c:pt>
                <c:pt idx="116">
                  <c:v>927018.153194956</c:v>
                </c:pt>
                <c:pt idx="117">
                  <c:v>920470.485946889</c:v>
                </c:pt>
                <c:pt idx="118">
                  <c:v>920633.838466078</c:v>
                </c:pt>
                <c:pt idx="119">
                  <c:v>913074.898139526</c:v>
                </c:pt>
                <c:pt idx="120">
                  <c:v>897517.625213973</c:v>
                </c:pt>
                <c:pt idx="121">
                  <c:v>885289.519052414</c:v>
                </c:pt>
                <c:pt idx="122">
                  <c:v>868313.097985984</c:v>
                </c:pt>
                <c:pt idx="123">
                  <c:v>854615.539153663</c:v>
                </c:pt>
                <c:pt idx="124">
                  <c:v>847968.575647004</c:v>
                </c:pt>
                <c:pt idx="125">
                  <c:v>848796.158250512</c:v>
                </c:pt>
                <c:pt idx="126">
                  <c:v>836299.765409565</c:v>
                </c:pt>
                <c:pt idx="127">
                  <c:v>822608.340877809</c:v>
                </c:pt>
                <c:pt idx="128">
                  <c:v>809448.524292523</c:v>
                </c:pt>
                <c:pt idx="129">
                  <c:v>800782.886583216</c:v>
                </c:pt>
                <c:pt idx="130">
                  <c:v>795959.517801164</c:v>
                </c:pt>
                <c:pt idx="131">
                  <c:v>795641.562943636</c:v>
                </c:pt>
                <c:pt idx="132">
                  <c:v>782075.818554447</c:v>
                </c:pt>
                <c:pt idx="133">
                  <c:v>772841.789159634</c:v>
                </c:pt>
                <c:pt idx="134">
                  <c:v>768064.505526919</c:v>
                </c:pt>
                <c:pt idx="135">
                  <c:v>768577.592277077</c:v>
                </c:pt>
                <c:pt idx="136">
                  <c:v>757755.575585038</c:v>
                </c:pt>
                <c:pt idx="137">
                  <c:v>754693.000312678</c:v>
                </c:pt>
                <c:pt idx="138">
                  <c:v>755209.973693374</c:v>
                </c:pt>
                <c:pt idx="139">
                  <c:v>747843.550960102</c:v>
                </c:pt>
                <c:pt idx="140">
                  <c:v>737243.12019906</c:v>
                </c:pt>
                <c:pt idx="141">
                  <c:v>728386.00655006</c:v>
                </c:pt>
                <c:pt idx="142">
                  <c:v>717598.993331771</c:v>
                </c:pt>
                <c:pt idx="143">
                  <c:v>708083.619869226</c:v>
                </c:pt>
                <c:pt idx="144">
                  <c:v>704480.703632521</c:v>
                </c:pt>
                <c:pt idx="145">
                  <c:v>704297.682860706</c:v>
                </c:pt>
                <c:pt idx="146">
                  <c:v>695717.515701276</c:v>
                </c:pt>
                <c:pt idx="147">
                  <c:v>685241.52165611</c:v>
                </c:pt>
                <c:pt idx="148">
                  <c:v>678926.599754448</c:v>
                </c:pt>
                <c:pt idx="149">
                  <c:v>671469.142764807</c:v>
                </c:pt>
                <c:pt idx="150">
                  <c:v>669238.491833128</c:v>
                </c:pt>
                <c:pt idx="151">
                  <c:v>669966.135818708</c:v>
                </c:pt>
                <c:pt idx="152">
                  <c:v>659152.56442417</c:v>
                </c:pt>
                <c:pt idx="153">
                  <c:v>653307.510587341</c:v>
                </c:pt>
                <c:pt idx="154">
                  <c:v>649006.988544978</c:v>
                </c:pt>
                <c:pt idx="155">
                  <c:v>644232.996713584</c:v>
                </c:pt>
                <c:pt idx="156">
                  <c:v>636927.236151406</c:v>
                </c:pt>
                <c:pt idx="157">
                  <c:v>633305.893424471</c:v>
                </c:pt>
                <c:pt idx="158">
                  <c:v>633304.535842121</c:v>
                </c:pt>
                <c:pt idx="159">
                  <c:v>629375.794269131</c:v>
                </c:pt>
                <c:pt idx="160">
                  <c:v>621701.495438643</c:v>
                </c:pt>
                <c:pt idx="161">
                  <c:v>615785.77096096</c:v>
                </c:pt>
                <c:pt idx="162">
                  <c:v>607627.739361198</c:v>
                </c:pt>
                <c:pt idx="163">
                  <c:v>601063.409126533</c:v>
                </c:pt>
                <c:pt idx="164">
                  <c:v>597781.634757319</c:v>
                </c:pt>
                <c:pt idx="165">
                  <c:v>598218.346756</c:v>
                </c:pt>
                <c:pt idx="166">
                  <c:v>592497.157246806</c:v>
                </c:pt>
                <c:pt idx="167">
                  <c:v>586217.091780918</c:v>
                </c:pt>
                <c:pt idx="168">
                  <c:v>579259.722920369</c:v>
                </c:pt>
                <c:pt idx="169">
                  <c:v>575137.093503381</c:v>
                </c:pt>
                <c:pt idx="170">
                  <c:v>572584.289701505</c:v>
                </c:pt>
                <c:pt idx="171">
                  <c:v>572224.902346871</c:v>
                </c:pt>
                <c:pt idx="172">
                  <c:v>565444.116294715</c:v>
                </c:pt>
                <c:pt idx="173">
                  <c:v>559723.65499291</c:v>
                </c:pt>
                <c:pt idx="174">
                  <c:v>556804.544392511</c:v>
                </c:pt>
                <c:pt idx="175">
                  <c:v>553734.055042255</c:v>
                </c:pt>
                <c:pt idx="176">
                  <c:v>548292.336591604</c:v>
                </c:pt>
                <c:pt idx="177">
                  <c:v>545685.16913494</c:v>
                </c:pt>
                <c:pt idx="178">
                  <c:v>543991.39516243</c:v>
                </c:pt>
                <c:pt idx="179">
                  <c:v>544232.448872212</c:v>
                </c:pt>
                <c:pt idx="180">
                  <c:v>537950.725656562</c:v>
                </c:pt>
                <c:pt idx="181">
                  <c:v>533277.101387333</c:v>
                </c:pt>
                <c:pt idx="182">
                  <c:v>527776.992907282</c:v>
                </c:pt>
                <c:pt idx="183">
                  <c:v>522791.664172334</c:v>
                </c:pt>
                <c:pt idx="184">
                  <c:v>518905.521915839</c:v>
                </c:pt>
                <c:pt idx="185">
                  <c:v>518721.489511504</c:v>
                </c:pt>
                <c:pt idx="186">
                  <c:v>517354.041028101</c:v>
                </c:pt>
                <c:pt idx="187">
                  <c:v>516906.470217433</c:v>
                </c:pt>
                <c:pt idx="188">
                  <c:v>511352.426494476</c:v>
                </c:pt>
                <c:pt idx="189">
                  <c:v>507221.98171974</c:v>
                </c:pt>
                <c:pt idx="190">
                  <c:v>506327.440189814</c:v>
                </c:pt>
                <c:pt idx="191">
                  <c:v>506863.004657167</c:v>
                </c:pt>
                <c:pt idx="192">
                  <c:v>500652.006734344</c:v>
                </c:pt>
                <c:pt idx="193">
                  <c:v>497006.891651998</c:v>
                </c:pt>
                <c:pt idx="194">
                  <c:v>494047.745664126</c:v>
                </c:pt>
                <c:pt idx="195">
                  <c:v>490855.102597391</c:v>
                </c:pt>
                <c:pt idx="196">
                  <c:v>486353.651182001</c:v>
                </c:pt>
                <c:pt idx="197">
                  <c:v>483556.665250147</c:v>
                </c:pt>
                <c:pt idx="198">
                  <c:v>481078.104590259</c:v>
                </c:pt>
                <c:pt idx="199">
                  <c:v>481035.393469399</c:v>
                </c:pt>
                <c:pt idx="200">
                  <c:v>476892.085864184</c:v>
                </c:pt>
                <c:pt idx="201">
                  <c:v>473542.024111225</c:v>
                </c:pt>
                <c:pt idx="202">
                  <c:v>468858.516649417</c:v>
                </c:pt>
                <c:pt idx="203">
                  <c:v>465261.320153042</c:v>
                </c:pt>
                <c:pt idx="204">
                  <c:v>465397.560820633</c:v>
                </c:pt>
                <c:pt idx="205">
                  <c:v>465692.501927818</c:v>
                </c:pt>
                <c:pt idx="206">
                  <c:v>463393.079341569</c:v>
                </c:pt>
                <c:pt idx="207">
                  <c:v>463092.860926897</c:v>
                </c:pt>
                <c:pt idx="208">
                  <c:v>458929.683702896</c:v>
                </c:pt>
                <c:pt idx="209">
                  <c:v>457048.528662332</c:v>
                </c:pt>
                <c:pt idx="210">
                  <c:v>455507.076402395</c:v>
                </c:pt>
                <c:pt idx="211">
                  <c:v>455121.726787066</c:v>
                </c:pt>
                <c:pt idx="212">
                  <c:v>451448.27221514</c:v>
                </c:pt>
                <c:pt idx="213">
                  <c:v>447500.545236193</c:v>
                </c:pt>
                <c:pt idx="214">
                  <c:v>445500.877858514</c:v>
                </c:pt>
                <c:pt idx="215">
                  <c:v>443449.954222932</c:v>
                </c:pt>
                <c:pt idx="216">
                  <c:v>439947.120360294</c:v>
                </c:pt>
                <c:pt idx="217">
                  <c:v>438303.620962415</c:v>
                </c:pt>
                <c:pt idx="218">
                  <c:v>437345.876016736</c:v>
                </c:pt>
                <c:pt idx="219">
                  <c:v>434937.425574693</c:v>
                </c:pt>
                <c:pt idx="220">
                  <c:v>431375.403587664</c:v>
                </c:pt>
                <c:pt idx="221">
                  <c:v>428573.11272199</c:v>
                </c:pt>
                <c:pt idx="222">
                  <c:v>425588.357492521</c:v>
                </c:pt>
                <c:pt idx="223">
                  <c:v>422881.982597307</c:v>
                </c:pt>
                <c:pt idx="224">
                  <c:v>420091.898243354</c:v>
                </c:pt>
                <c:pt idx="225">
                  <c:v>419921.500991349</c:v>
                </c:pt>
                <c:pt idx="226">
                  <c:v>419742.499722517</c:v>
                </c:pt>
                <c:pt idx="227">
                  <c:v>420177.257636804</c:v>
                </c:pt>
                <c:pt idx="228">
                  <c:v>416962.258531743</c:v>
                </c:pt>
                <c:pt idx="229">
                  <c:v>414634.048690288</c:v>
                </c:pt>
                <c:pt idx="230">
                  <c:v>414585.59592328</c:v>
                </c:pt>
                <c:pt idx="231">
                  <c:v>414103.793812192</c:v>
                </c:pt>
                <c:pt idx="232">
                  <c:v>411323.845758616</c:v>
                </c:pt>
                <c:pt idx="233">
                  <c:v>409400.399001141</c:v>
                </c:pt>
                <c:pt idx="234">
                  <c:v>407518.029278254</c:v>
                </c:pt>
                <c:pt idx="235">
                  <c:v>405500.221264576</c:v>
                </c:pt>
                <c:pt idx="236">
                  <c:v>402785.339108318</c:v>
                </c:pt>
                <c:pt idx="237">
                  <c:v>400841.124984874</c:v>
                </c:pt>
                <c:pt idx="238">
                  <c:v>399054.468856981</c:v>
                </c:pt>
                <c:pt idx="239">
                  <c:v>398930.88094329</c:v>
                </c:pt>
                <c:pt idx="240">
                  <c:v>396789.411395064</c:v>
                </c:pt>
                <c:pt idx="241">
                  <c:v>394934.69560184</c:v>
                </c:pt>
                <c:pt idx="242">
                  <c:v>392099.370053245</c:v>
                </c:pt>
                <c:pt idx="243">
                  <c:v>390100.161496291</c:v>
                </c:pt>
                <c:pt idx="244">
                  <c:v>388450.143529719</c:v>
                </c:pt>
                <c:pt idx="245">
                  <c:v>389538.167248069</c:v>
                </c:pt>
                <c:pt idx="246">
                  <c:v>389779.217408718</c:v>
                </c:pt>
                <c:pt idx="247">
                  <c:v>387408.340018835</c:v>
                </c:pt>
                <c:pt idx="248">
                  <c:v>385609.753013259</c:v>
                </c:pt>
                <c:pt idx="249">
                  <c:v>385183.020681482</c:v>
                </c:pt>
                <c:pt idx="250">
                  <c:v>384128.036432644</c:v>
                </c:pt>
                <c:pt idx="251">
                  <c:v>384667.454323117</c:v>
                </c:pt>
                <c:pt idx="252">
                  <c:v>382719.983390064</c:v>
                </c:pt>
                <c:pt idx="253">
                  <c:v>380248.205885511</c:v>
                </c:pt>
                <c:pt idx="254">
                  <c:v>379286.258581968</c:v>
                </c:pt>
                <c:pt idx="255">
                  <c:v>378373.626564507</c:v>
                </c:pt>
                <c:pt idx="256">
                  <c:v>376510.993559102</c:v>
                </c:pt>
                <c:pt idx="257">
                  <c:v>375875.868442062</c:v>
                </c:pt>
                <c:pt idx="258">
                  <c:v>375757.304698828</c:v>
                </c:pt>
                <c:pt idx="259">
                  <c:v>375906.900583304</c:v>
                </c:pt>
                <c:pt idx="260">
                  <c:v>373557.673530121</c:v>
                </c:pt>
                <c:pt idx="261">
                  <c:v>371951.450080651</c:v>
                </c:pt>
                <c:pt idx="262">
                  <c:v>370536.014019889</c:v>
                </c:pt>
                <c:pt idx="263">
                  <c:v>369061.059329344</c:v>
                </c:pt>
                <c:pt idx="264">
                  <c:v>369055.877718265</c:v>
                </c:pt>
                <c:pt idx="265">
                  <c:v>368813.743297236</c:v>
                </c:pt>
                <c:pt idx="266">
                  <c:v>366554.147880017</c:v>
                </c:pt>
                <c:pt idx="267">
                  <c:v>367062.224910084</c:v>
                </c:pt>
                <c:pt idx="268">
                  <c:v>365966.965981049</c:v>
                </c:pt>
                <c:pt idx="269">
                  <c:v>364494.788901801</c:v>
                </c:pt>
                <c:pt idx="270">
                  <c:v>364942.564231608</c:v>
                </c:pt>
                <c:pt idx="271">
                  <c:v>365476.796169378</c:v>
                </c:pt>
                <c:pt idx="272">
                  <c:v>363898.70367615</c:v>
                </c:pt>
                <c:pt idx="273">
                  <c:v>363518.864464805</c:v>
                </c:pt>
                <c:pt idx="274">
                  <c:v>362606.327263681</c:v>
                </c:pt>
                <c:pt idx="275">
                  <c:v>361612.431080995</c:v>
                </c:pt>
                <c:pt idx="276">
                  <c:v>360502.236695941</c:v>
                </c:pt>
                <c:pt idx="277">
                  <c:v>359404.846862018</c:v>
                </c:pt>
                <c:pt idx="278">
                  <c:v>358202.921401906</c:v>
                </c:pt>
                <c:pt idx="279">
                  <c:v>358158.481995908</c:v>
                </c:pt>
                <c:pt idx="280">
                  <c:v>357625.39860033</c:v>
                </c:pt>
                <c:pt idx="281">
                  <c:v>357132.65077427</c:v>
                </c:pt>
                <c:pt idx="282">
                  <c:v>355804.592547616</c:v>
                </c:pt>
                <c:pt idx="283">
                  <c:v>355030.278953964</c:v>
                </c:pt>
                <c:pt idx="284">
                  <c:v>353959.726921135</c:v>
                </c:pt>
                <c:pt idx="285">
                  <c:v>353165.06167233</c:v>
                </c:pt>
                <c:pt idx="286">
                  <c:v>355216.650096186</c:v>
                </c:pt>
                <c:pt idx="287">
                  <c:v>354660.193390994</c:v>
                </c:pt>
                <c:pt idx="288">
                  <c:v>354186.736721382</c:v>
                </c:pt>
                <c:pt idx="289">
                  <c:v>354690.393414442</c:v>
                </c:pt>
                <c:pt idx="290">
                  <c:v>353844.955684894</c:v>
                </c:pt>
                <c:pt idx="291">
                  <c:v>354386.502532323</c:v>
                </c:pt>
                <c:pt idx="292">
                  <c:v>354023.849375158</c:v>
                </c:pt>
                <c:pt idx="293">
                  <c:v>352688.964853569</c:v>
                </c:pt>
                <c:pt idx="294">
                  <c:v>352516.631410266</c:v>
                </c:pt>
                <c:pt idx="295">
                  <c:v>352461.663472904</c:v>
                </c:pt>
                <c:pt idx="296">
                  <c:v>351882.921960856</c:v>
                </c:pt>
                <c:pt idx="297">
                  <c:v>352082.285021715</c:v>
                </c:pt>
                <c:pt idx="298">
                  <c:v>352662.146820747</c:v>
                </c:pt>
                <c:pt idx="299">
                  <c:v>352530.608455496</c:v>
                </c:pt>
                <c:pt idx="300">
                  <c:v>351489.054166265</c:v>
                </c:pt>
                <c:pt idx="301">
                  <c:v>350757.036964003</c:v>
                </c:pt>
                <c:pt idx="302">
                  <c:v>350564.51738607</c:v>
                </c:pt>
                <c:pt idx="303">
                  <c:v>350087.499075072</c:v>
                </c:pt>
                <c:pt idx="304">
                  <c:v>350602.842755117</c:v>
                </c:pt>
                <c:pt idx="305">
                  <c:v>351332.980198352</c:v>
                </c:pt>
                <c:pt idx="306">
                  <c:v>348500.613744429</c:v>
                </c:pt>
                <c:pt idx="307">
                  <c:v>349110.638899342</c:v>
                </c:pt>
                <c:pt idx="308">
                  <c:v>347872.595689207</c:v>
                </c:pt>
                <c:pt idx="309">
                  <c:v>346593.11600215</c:v>
                </c:pt>
                <c:pt idx="310">
                  <c:v>347227.289789903</c:v>
                </c:pt>
                <c:pt idx="311">
                  <c:v>347501.319747207</c:v>
                </c:pt>
                <c:pt idx="312">
                  <c:v>346978.46701681</c:v>
                </c:pt>
                <c:pt idx="313">
                  <c:v>346559.72810725</c:v>
                </c:pt>
                <c:pt idx="314">
                  <c:v>345840.820052675</c:v>
                </c:pt>
                <c:pt idx="315">
                  <c:v>345685.254879522</c:v>
                </c:pt>
                <c:pt idx="316">
                  <c:v>344589.64331828</c:v>
                </c:pt>
                <c:pt idx="317">
                  <c:v>343605.010365</c:v>
                </c:pt>
                <c:pt idx="318">
                  <c:v>343381.903028064</c:v>
                </c:pt>
                <c:pt idx="319">
                  <c:v>342592.14340928</c:v>
                </c:pt>
                <c:pt idx="320">
                  <c:v>342601.632011711</c:v>
                </c:pt>
                <c:pt idx="321">
                  <c:v>342195.621030043</c:v>
                </c:pt>
                <c:pt idx="322">
                  <c:v>340886.479875924</c:v>
                </c:pt>
                <c:pt idx="323">
                  <c:v>341258.133058109</c:v>
                </c:pt>
                <c:pt idx="324">
                  <c:v>339823.198677258</c:v>
                </c:pt>
                <c:pt idx="325">
                  <c:v>339719.643314881</c:v>
                </c:pt>
                <c:pt idx="326">
                  <c:v>341264.52039187</c:v>
                </c:pt>
                <c:pt idx="327">
                  <c:v>342071.395928368</c:v>
                </c:pt>
                <c:pt idx="328">
                  <c:v>341586.859001205</c:v>
                </c:pt>
                <c:pt idx="329">
                  <c:v>342396.821285545</c:v>
                </c:pt>
                <c:pt idx="330">
                  <c:v>343730.768590876</c:v>
                </c:pt>
                <c:pt idx="331">
                  <c:v>343042.095303697</c:v>
                </c:pt>
                <c:pt idx="332">
                  <c:v>341804.496069406</c:v>
                </c:pt>
                <c:pt idx="333">
                  <c:v>341589.64937439</c:v>
                </c:pt>
                <c:pt idx="334">
                  <c:v>341734.364948397</c:v>
                </c:pt>
                <c:pt idx="335">
                  <c:v>341667.914153337</c:v>
                </c:pt>
                <c:pt idx="336">
                  <c:v>342484.951653364</c:v>
                </c:pt>
                <c:pt idx="337">
                  <c:v>342298.829280883</c:v>
                </c:pt>
                <c:pt idx="338">
                  <c:v>341606.168879792</c:v>
                </c:pt>
                <c:pt idx="339">
                  <c:v>341846.388557754</c:v>
                </c:pt>
                <c:pt idx="340">
                  <c:v>342221.149151267</c:v>
                </c:pt>
                <c:pt idx="341">
                  <c:v>341595.091000656</c:v>
                </c:pt>
                <c:pt idx="342">
                  <c:v>342006.800279811</c:v>
                </c:pt>
                <c:pt idx="343">
                  <c:v>341336.22028309</c:v>
                </c:pt>
                <c:pt idx="344">
                  <c:v>342442.102094828</c:v>
                </c:pt>
                <c:pt idx="345">
                  <c:v>341689.757587575</c:v>
                </c:pt>
                <c:pt idx="346">
                  <c:v>339502.972334494</c:v>
                </c:pt>
                <c:pt idx="347">
                  <c:v>341608.669920515</c:v>
                </c:pt>
                <c:pt idx="348">
                  <c:v>339757.474730943</c:v>
                </c:pt>
                <c:pt idx="349">
                  <c:v>340165.4055667</c:v>
                </c:pt>
                <c:pt idx="350">
                  <c:v>340499.034295405</c:v>
                </c:pt>
                <c:pt idx="351">
                  <c:v>340056.859149473</c:v>
                </c:pt>
                <c:pt idx="352">
                  <c:v>341363.793195464</c:v>
                </c:pt>
                <c:pt idx="353">
                  <c:v>341754.397893124</c:v>
                </c:pt>
                <c:pt idx="354">
                  <c:v>341431.828179961</c:v>
                </c:pt>
                <c:pt idx="355">
                  <c:v>341179.573328979</c:v>
                </c:pt>
                <c:pt idx="356">
                  <c:v>342207.128135838</c:v>
                </c:pt>
                <c:pt idx="357">
                  <c:v>341287.228757048</c:v>
                </c:pt>
                <c:pt idx="358">
                  <c:v>341003.187298023</c:v>
                </c:pt>
                <c:pt idx="359">
                  <c:v>341466.042613345</c:v>
                </c:pt>
                <c:pt idx="360">
                  <c:v>341359.489118224</c:v>
                </c:pt>
                <c:pt idx="361">
                  <c:v>341790.782544823</c:v>
                </c:pt>
                <c:pt idx="362">
                  <c:v>339520.355886382</c:v>
                </c:pt>
                <c:pt idx="363">
                  <c:v>339062.357147611</c:v>
                </c:pt>
                <c:pt idx="364">
                  <c:v>340897.493679043</c:v>
                </c:pt>
                <c:pt idx="365">
                  <c:v>339465.372800758</c:v>
                </c:pt>
                <c:pt idx="366">
                  <c:v>339932.054275949</c:v>
                </c:pt>
                <c:pt idx="367">
                  <c:v>338903.736027459</c:v>
                </c:pt>
                <c:pt idx="368">
                  <c:v>340661.077498277</c:v>
                </c:pt>
                <c:pt idx="369">
                  <c:v>339198.592506792</c:v>
                </c:pt>
                <c:pt idx="370">
                  <c:v>338957.424023864</c:v>
                </c:pt>
                <c:pt idx="371">
                  <c:v>339325.849304996</c:v>
                </c:pt>
                <c:pt idx="372">
                  <c:v>339241.966256171</c:v>
                </c:pt>
                <c:pt idx="373">
                  <c:v>339363.791774916</c:v>
                </c:pt>
                <c:pt idx="374">
                  <c:v>339584.726744399</c:v>
                </c:pt>
                <c:pt idx="375">
                  <c:v>339204.983043671</c:v>
                </c:pt>
                <c:pt idx="376">
                  <c:v>339299.192421901</c:v>
                </c:pt>
                <c:pt idx="377">
                  <c:v>339162.471410279</c:v>
                </c:pt>
                <c:pt idx="378">
                  <c:v>339108.646948321</c:v>
                </c:pt>
                <c:pt idx="379">
                  <c:v>339735.965197673</c:v>
                </c:pt>
                <c:pt idx="380">
                  <c:v>339045.040004415</c:v>
                </c:pt>
                <c:pt idx="381">
                  <c:v>339813.418625317</c:v>
                </c:pt>
                <c:pt idx="382">
                  <c:v>339030.994580937</c:v>
                </c:pt>
                <c:pt idx="383">
                  <c:v>339382.778450032</c:v>
                </c:pt>
                <c:pt idx="384">
                  <c:v>339497.536272982</c:v>
                </c:pt>
                <c:pt idx="385">
                  <c:v>340282.257476347</c:v>
                </c:pt>
                <c:pt idx="386">
                  <c:v>340124.731197717</c:v>
                </c:pt>
                <c:pt idx="387">
                  <c:v>339788.515297402</c:v>
                </c:pt>
                <c:pt idx="388">
                  <c:v>340008.245828688</c:v>
                </c:pt>
                <c:pt idx="389">
                  <c:v>339272.61465921</c:v>
                </c:pt>
                <c:pt idx="390">
                  <c:v>339776.063414532</c:v>
                </c:pt>
                <c:pt idx="391">
                  <c:v>339247.782368215</c:v>
                </c:pt>
                <c:pt idx="392">
                  <c:v>339909.468764889</c:v>
                </c:pt>
                <c:pt idx="393">
                  <c:v>340225.348614571</c:v>
                </c:pt>
                <c:pt idx="394">
                  <c:v>340243.501046916</c:v>
                </c:pt>
                <c:pt idx="395">
                  <c:v>340468.749857293</c:v>
                </c:pt>
                <c:pt idx="396">
                  <c:v>340377.818338337</c:v>
                </c:pt>
                <c:pt idx="397">
                  <c:v>341122.079776545</c:v>
                </c:pt>
                <c:pt idx="398">
                  <c:v>340834.191336606</c:v>
                </c:pt>
                <c:pt idx="399">
                  <c:v>341467.5051733</c:v>
                </c:pt>
                <c:pt idx="400">
                  <c:v>341154.70348384</c:v>
                </c:pt>
                <c:pt idx="401">
                  <c:v>340836.460932602</c:v>
                </c:pt>
                <c:pt idx="402">
                  <c:v>341155.94046135</c:v>
                </c:pt>
                <c:pt idx="403">
                  <c:v>340921.610829375</c:v>
                </c:pt>
                <c:pt idx="404">
                  <c:v>341410.165741265</c:v>
                </c:pt>
                <c:pt idx="405">
                  <c:v>340299.149454568</c:v>
                </c:pt>
                <c:pt idx="406">
                  <c:v>340157.462654581</c:v>
                </c:pt>
                <c:pt idx="407">
                  <c:v>340555.986020343</c:v>
                </c:pt>
                <c:pt idx="408">
                  <c:v>340235.03927609</c:v>
                </c:pt>
                <c:pt idx="409">
                  <c:v>339712.061969835</c:v>
                </c:pt>
                <c:pt idx="410">
                  <c:v>339873.443306594</c:v>
                </c:pt>
                <c:pt idx="411">
                  <c:v>340066.304858364</c:v>
                </c:pt>
                <c:pt idx="412">
                  <c:v>339964.898319666</c:v>
                </c:pt>
                <c:pt idx="413">
                  <c:v>339959.67792657</c:v>
                </c:pt>
                <c:pt idx="414">
                  <c:v>340091.933139522</c:v>
                </c:pt>
                <c:pt idx="415">
                  <c:v>339915.098545259</c:v>
                </c:pt>
                <c:pt idx="416">
                  <c:v>339852.790748912</c:v>
                </c:pt>
                <c:pt idx="417">
                  <c:v>339863.92507131</c:v>
                </c:pt>
                <c:pt idx="418">
                  <c:v>339756.0743777</c:v>
                </c:pt>
                <c:pt idx="419">
                  <c:v>339304.594119977</c:v>
                </c:pt>
                <c:pt idx="420">
                  <c:v>339797.763786105</c:v>
                </c:pt>
                <c:pt idx="421">
                  <c:v>339252.642972866</c:v>
                </c:pt>
                <c:pt idx="422">
                  <c:v>339784.798138922</c:v>
                </c:pt>
                <c:pt idx="423">
                  <c:v>338678.644882561</c:v>
                </c:pt>
                <c:pt idx="424">
                  <c:v>339623.045572652</c:v>
                </c:pt>
                <c:pt idx="425">
                  <c:v>340387.876138699</c:v>
                </c:pt>
                <c:pt idx="426">
                  <c:v>340057.23689766</c:v>
                </c:pt>
                <c:pt idx="427">
                  <c:v>339884.38442668</c:v>
                </c:pt>
                <c:pt idx="428">
                  <c:v>340098.600071182</c:v>
                </c:pt>
                <c:pt idx="429">
                  <c:v>340072.798825793</c:v>
                </c:pt>
                <c:pt idx="430">
                  <c:v>339887.587881585</c:v>
                </c:pt>
                <c:pt idx="431">
                  <c:v>339814.844004657</c:v>
                </c:pt>
                <c:pt idx="432">
                  <c:v>339908.771296882</c:v>
                </c:pt>
                <c:pt idx="433">
                  <c:v>339863.56990479</c:v>
                </c:pt>
                <c:pt idx="434">
                  <c:v>339863.720099789</c:v>
                </c:pt>
                <c:pt idx="435">
                  <c:v>339775.448021269</c:v>
                </c:pt>
                <c:pt idx="436">
                  <c:v>340047.724244265</c:v>
                </c:pt>
                <c:pt idx="437">
                  <c:v>340044.39424959</c:v>
                </c:pt>
                <c:pt idx="438">
                  <c:v>339515.636502567</c:v>
                </c:pt>
                <c:pt idx="439">
                  <c:v>339504.274507031</c:v>
                </c:pt>
                <c:pt idx="440">
                  <c:v>339697.947492988</c:v>
                </c:pt>
                <c:pt idx="441">
                  <c:v>339398.937722647</c:v>
                </c:pt>
                <c:pt idx="442">
                  <c:v>339179.229451439</c:v>
                </c:pt>
                <c:pt idx="443">
                  <c:v>339418.53024929</c:v>
                </c:pt>
                <c:pt idx="444">
                  <c:v>339344.822251379</c:v>
                </c:pt>
                <c:pt idx="445">
                  <c:v>339485.410651698</c:v>
                </c:pt>
                <c:pt idx="446">
                  <c:v>339349.390584759</c:v>
                </c:pt>
                <c:pt idx="447">
                  <c:v>339510.646291986</c:v>
                </c:pt>
                <c:pt idx="448">
                  <c:v>339006.387478919</c:v>
                </c:pt>
                <c:pt idx="449">
                  <c:v>339314.23017559</c:v>
                </c:pt>
                <c:pt idx="450">
                  <c:v>339231.558247559</c:v>
                </c:pt>
                <c:pt idx="451">
                  <c:v>339407.804735959</c:v>
                </c:pt>
                <c:pt idx="452">
                  <c:v>339309.675734447</c:v>
                </c:pt>
                <c:pt idx="453">
                  <c:v>339320.03326212</c:v>
                </c:pt>
                <c:pt idx="454">
                  <c:v>339098.734347666</c:v>
                </c:pt>
                <c:pt idx="455">
                  <c:v>339464.017544213</c:v>
                </c:pt>
                <c:pt idx="456">
                  <c:v>339455.526561803</c:v>
                </c:pt>
                <c:pt idx="457">
                  <c:v>339387.582260114</c:v>
                </c:pt>
                <c:pt idx="458">
                  <c:v>339401.021328172</c:v>
                </c:pt>
                <c:pt idx="459">
                  <c:v>339060.234669804</c:v>
                </c:pt>
                <c:pt idx="460">
                  <c:v>339150.207576114</c:v>
                </c:pt>
                <c:pt idx="461">
                  <c:v>339505.623248368</c:v>
                </c:pt>
                <c:pt idx="462">
                  <c:v>339490.652900939</c:v>
                </c:pt>
                <c:pt idx="463">
                  <c:v>339072.843896415</c:v>
                </c:pt>
                <c:pt idx="464">
                  <c:v>339100.878778363</c:v>
                </c:pt>
                <c:pt idx="465">
                  <c:v>339079.641052174</c:v>
                </c:pt>
                <c:pt idx="466">
                  <c:v>339109.312792569</c:v>
                </c:pt>
                <c:pt idx="467">
                  <c:v>338867.064548443</c:v>
                </c:pt>
                <c:pt idx="468">
                  <c:v>339152.124335783</c:v>
                </c:pt>
                <c:pt idx="469">
                  <c:v>339075.430585902</c:v>
                </c:pt>
                <c:pt idx="470">
                  <c:v>339171.067118557</c:v>
                </c:pt>
                <c:pt idx="471">
                  <c:v>339388.685285981</c:v>
                </c:pt>
                <c:pt idx="472">
                  <c:v>339292.704876195</c:v>
                </c:pt>
                <c:pt idx="473">
                  <c:v>338725.512845711</c:v>
                </c:pt>
                <c:pt idx="474">
                  <c:v>339085.604130956</c:v>
                </c:pt>
                <c:pt idx="475">
                  <c:v>339060.179071377</c:v>
                </c:pt>
                <c:pt idx="476">
                  <c:v>339025.858166018</c:v>
                </c:pt>
                <c:pt idx="477">
                  <c:v>339131.830181154</c:v>
                </c:pt>
                <c:pt idx="478">
                  <c:v>339004.931970608</c:v>
                </c:pt>
                <c:pt idx="479">
                  <c:v>338998.716518949</c:v>
                </c:pt>
                <c:pt idx="480">
                  <c:v>339079.598017911</c:v>
                </c:pt>
                <c:pt idx="481">
                  <c:v>339116.893253293</c:v>
                </c:pt>
                <c:pt idx="482">
                  <c:v>339336.011691489</c:v>
                </c:pt>
                <c:pt idx="483">
                  <c:v>339089.301006346</c:v>
                </c:pt>
                <c:pt idx="484">
                  <c:v>339062.372170161</c:v>
                </c:pt>
                <c:pt idx="485">
                  <c:v>338961.167228702</c:v>
                </c:pt>
                <c:pt idx="486">
                  <c:v>338993.976509716</c:v>
                </c:pt>
                <c:pt idx="487">
                  <c:v>339055.959911976</c:v>
                </c:pt>
                <c:pt idx="488">
                  <c:v>338923.216767853</c:v>
                </c:pt>
                <c:pt idx="489">
                  <c:v>338931.679652085</c:v>
                </c:pt>
                <c:pt idx="490">
                  <c:v>338822.222822538</c:v>
                </c:pt>
                <c:pt idx="491">
                  <c:v>338913.443164436</c:v>
                </c:pt>
                <c:pt idx="492">
                  <c:v>338940.943278037</c:v>
                </c:pt>
                <c:pt idx="493">
                  <c:v>338851.47346327</c:v>
                </c:pt>
                <c:pt idx="494">
                  <c:v>338976.756224413</c:v>
                </c:pt>
                <c:pt idx="495">
                  <c:v>339013.831654266</c:v>
                </c:pt>
                <c:pt idx="496">
                  <c:v>338822.057422466</c:v>
                </c:pt>
                <c:pt idx="497">
                  <c:v>338926.209793974</c:v>
                </c:pt>
                <c:pt idx="498">
                  <c:v>339011.083562262</c:v>
                </c:pt>
                <c:pt idx="499">
                  <c:v>339055.010574462</c:v>
                </c:pt>
                <c:pt idx="500">
                  <c:v>339230.151086418</c:v>
                </c:pt>
                <c:pt idx="501">
                  <c:v>339269.335171944</c:v>
                </c:pt>
                <c:pt idx="502">
                  <c:v>339241.097070491</c:v>
                </c:pt>
                <c:pt idx="503">
                  <c:v>339174.939302453</c:v>
                </c:pt>
                <c:pt idx="504">
                  <c:v>339040.9943275</c:v>
                </c:pt>
                <c:pt idx="505">
                  <c:v>339011.946190158</c:v>
                </c:pt>
                <c:pt idx="506">
                  <c:v>339028.398145056</c:v>
                </c:pt>
                <c:pt idx="507">
                  <c:v>339065.478938162</c:v>
                </c:pt>
                <c:pt idx="508">
                  <c:v>339081.309946486</c:v>
                </c:pt>
                <c:pt idx="509">
                  <c:v>339028.15310457</c:v>
                </c:pt>
                <c:pt idx="510">
                  <c:v>338936.911372523</c:v>
                </c:pt>
                <c:pt idx="511">
                  <c:v>339129.891189286</c:v>
                </c:pt>
                <c:pt idx="512">
                  <c:v>339049.690871383</c:v>
                </c:pt>
                <c:pt idx="513">
                  <c:v>339081.109856712</c:v>
                </c:pt>
                <c:pt idx="514">
                  <c:v>338928.238777094</c:v>
                </c:pt>
                <c:pt idx="515">
                  <c:v>339023.779739785</c:v>
                </c:pt>
                <c:pt idx="516">
                  <c:v>339111.198952324</c:v>
                </c:pt>
                <c:pt idx="517">
                  <c:v>339032.346929161</c:v>
                </c:pt>
                <c:pt idx="518">
                  <c:v>338933.455107619</c:v>
                </c:pt>
                <c:pt idx="519">
                  <c:v>338960.548668936</c:v>
                </c:pt>
                <c:pt idx="520">
                  <c:v>339006.119611868</c:v>
                </c:pt>
                <c:pt idx="521">
                  <c:v>338915.554457269</c:v>
                </c:pt>
                <c:pt idx="522">
                  <c:v>338805.506160684</c:v>
                </c:pt>
                <c:pt idx="523">
                  <c:v>339012.506824721</c:v>
                </c:pt>
                <c:pt idx="524">
                  <c:v>338762.697276191</c:v>
                </c:pt>
                <c:pt idx="525">
                  <c:v>339027.021356171</c:v>
                </c:pt>
                <c:pt idx="526">
                  <c:v>338975.094953787</c:v>
                </c:pt>
                <c:pt idx="527">
                  <c:v>338979.723336205</c:v>
                </c:pt>
                <c:pt idx="528">
                  <c:v>338797.947136674</c:v>
                </c:pt>
                <c:pt idx="529">
                  <c:v>338880.109904342</c:v>
                </c:pt>
                <c:pt idx="530">
                  <c:v>338893.704268601</c:v>
                </c:pt>
                <c:pt idx="531">
                  <c:v>338858.386256101</c:v>
                </c:pt>
                <c:pt idx="532">
                  <c:v>338889.906347854</c:v>
                </c:pt>
                <c:pt idx="533">
                  <c:v>338867.968169071</c:v>
                </c:pt>
                <c:pt idx="534">
                  <c:v>338859.000811198</c:v>
                </c:pt>
                <c:pt idx="535">
                  <c:v>338882.993083257</c:v>
                </c:pt>
                <c:pt idx="536">
                  <c:v>338887.178745296</c:v>
                </c:pt>
                <c:pt idx="537">
                  <c:v>338889.315672996</c:v>
                </c:pt>
                <c:pt idx="538">
                  <c:v>338886.089570705</c:v>
                </c:pt>
                <c:pt idx="539">
                  <c:v>338774.601054823</c:v>
                </c:pt>
                <c:pt idx="540">
                  <c:v>338919.870313417</c:v>
                </c:pt>
                <c:pt idx="541">
                  <c:v>338826.423629151</c:v>
                </c:pt>
                <c:pt idx="542">
                  <c:v>338806.106126599</c:v>
                </c:pt>
                <c:pt idx="543">
                  <c:v>338767.264466244</c:v>
                </c:pt>
                <c:pt idx="544">
                  <c:v>338684.116487625</c:v>
                </c:pt>
                <c:pt idx="545">
                  <c:v>338775.105410745</c:v>
                </c:pt>
                <c:pt idx="546">
                  <c:v>338780.434480322</c:v>
                </c:pt>
                <c:pt idx="547">
                  <c:v>338815.015505233</c:v>
                </c:pt>
                <c:pt idx="548">
                  <c:v>338774.72850425</c:v>
                </c:pt>
                <c:pt idx="549">
                  <c:v>338762.81891631</c:v>
                </c:pt>
                <c:pt idx="550">
                  <c:v>338842.955049281</c:v>
                </c:pt>
                <c:pt idx="551">
                  <c:v>338855.011257503</c:v>
                </c:pt>
                <c:pt idx="552">
                  <c:v>338872.144957566</c:v>
                </c:pt>
                <c:pt idx="553">
                  <c:v>338846.216960645</c:v>
                </c:pt>
                <c:pt idx="554">
                  <c:v>338797.468016892</c:v>
                </c:pt>
                <c:pt idx="555">
                  <c:v>338881.659688578</c:v>
                </c:pt>
                <c:pt idx="556">
                  <c:v>338749.932951423</c:v>
                </c:pt>
                <c:pt idx="557">
                  <c:v>338840.912818296</c:v>
                </c:pt>
                <c:pt idx="558">
                  <c:v>338844.936854303</c:v>
                </c:pt>
                <c:pt idx="559">
                  <c:v>338864.098293074</c:v>
                </c:pt>
                <c:pt idx="560">
                  <c:v>338902.287623214</c:v>
                </c:pt>
                <c:pt idx="561">
                  <c:v>338849.590636399</c:v>
                </c:pt>
                <c:pt idx="562">
                  <c:v>338908.916726314</c:v>
                </c:pt>
                <c:pt idx="563">
                  <c:v>338825.834103188</c:v>
                </c:pt>
                <c:pt idx="564">
                  <c:v>338789.420364192</c:v>
                </c:pt>
                <c:pt idx="565">
                  <c:v>338858.400823396</c:v>
                </c:pt>
                <c:pt idx="566">
                  <c:v>338837.441708709</c:v>
                </c:pt>
                <c:pt idx="567">
                  <c:v>338798.242378633</c:v>
                </c:pt>
                <c:pt idx="568">
                  <c:v>338847.320269869</c:v>
                </c:pt>
                <c:pt idx="569">
                  <c:v>338851.187851035</c:v>
                </c:pt>
                <c:pt idx="570">
                  <c:v>338865.685960637</c:v>
                </c:pt>
                <c:pt idx="571">
                  <c:v>338846.710041036</c:v>
                </c:pt>
                <c:pt idx="572">
                  <c:v>338832.564104112</c:v>
                </c:pt>
                <c:pt idx="573">
                  <c:v>338799.436299496</c:v>
                </c:pt>
                <c:pt idx="574">
                  <c:v>338858.764671599</c:v>
                </c:pt>
                <c:pt idx="575">
                  <c:v>338799.582678026</c:v>
                </c:pt>
                <c:pt idx="576">
                  <c:v>338833.031429487</c:v>
                </c:pt>
                <c:pt idx="577">
                  <c:v>338848.16945021</c:v>
                </c:pt>
                <c:pt idx="578">
                  <c:v>338827.917762083</c:v>
                </c:pt>
                <c:pt idx="579">
                  <c:v>338830.583026787</c:v>
                </c:pt>
                <c:pt idx="580">
                  <c:v>338850.49735461</c:v>
                </c:pt>
                <c:pt idx="581">
                  <c:v>338801.694172816</c:v>
                </c:pt>
                <c:pt idx="582">
                  <c:v>338804.657408987</c:v>
                </c:pt>
                <c:pt idx="583">
                  <c:v>338785.982797867</c:v>
                </c:pt>
                <c:pt idx="584">
                  <c:v>338790.617700349</c:v>
                </c:pt>
                <c:pt idx="585">
                  <c:v>338764.420406666</c:v>
                </c:pt>
                <c:pt idx="586">
                  <c:v>338803.588798725</c:v>
                </c:pt>
                <c:pt idx="587">
                  <c:v>338751.841243126</c:v>
                </c:pt>
                <c:pt idx="588">
                  <c:v>338828.718583115</c:v>
                </c:pt>
                <c:pt idx="589">
                  <c:v>338799.898858561</c:v>
                </c:pt>
                <c:pt idx="590">
                  <c:v>338799.746933781</c:v>
                </c:pt>
                <c:pt idx="591">
                  <c:v>338802.176603822</c:v>
                </c:pt>
                <c:pt idx="592">
                  <c:v>338785.711708918</c:v>
                </c:pt>
                <c:pt idx="593">
                  <c:v>338768.787265243</c:v>
                </c:pt>
                <c:pt idx="594">
                  <c:v>338804.127273182</c:v>
                </c:pt>
                <c:pt idx="595">
                  <c:v>338789.918055303</c:v>
                </c:pt>
                <c:pt idx="596">
                  <c:v>338787.774838018</c:v>
                </c:pt>
                <c:pt idx="597">
                  <c:v>338792.178850987</c:v>
                </c:pt>
                <c:pt idx="598">
                  <c:v>338792.560708598</c:v>
                </c:pt>
                <c:pt idx="599">
                  <c:v>338791.786633487</c:v>
                </c:pt>
                <c:pt idx="600">
                  <c:v>338781.047710424</c:v>
                </c:pt>
                <c:pt idx="601">
                  <c:v>338795.762526624</c:v>
                </c:pt>
                <c:pt idx="602">
                  <c:v>338767.478474467</c:v>
                </c:pt>
                <c:pt idx="603">
                  <c:v>338784.791347956</c:v>
                </c:pt>
                <c:pt idx="604">
                  <c:v>338753.981002254</c:v>
                </c:pt>
                <c:pt idx="605">
                  <c:v>338791.478125755</c:v>
                </c:pt>
                <c:pt idx="606">
                  <c:v>338765.966001303</c:v>
                </c:pt>
                <c:pt idx="607">
                  <c:v>338759.74093577</c:v>
                </c:pt>
                <c:pt idx="608">
                  <c:v>338752.654834728</c:v>
                </c:pt>
                <c:pt idx="609">
                  <c:v>338767.217295527</c:v>
                </c:pt>
                <c:pt idx="610">
                  <c:v>338776.824908413</c:v>
                </c:pt>
                <c:pt idx="611">
                  <c:v>338770.887156817</c:v>
                </c:pt>
                <c:pt idx="612">
                  <c:v>338754.86189847</c:v>
                </c:pt>
                <c:pt idx="613">
                  <c:v>338762.018389713</c:v>
                </c:pt>
                <c:pt idx="614">
                  <c:v>338741.86343238</c:v>
                </c:pt>
                <c:pt idx="615">
                  <c:v>338744.002588557</c:v>
                </c:pt>
                <c:pt idx="616">
                  <c:v>338727.762568392</c:v>
                </c:pt>
                <c:pt idx="617">
                  <c:v>338731.886913257</c:v>
                </c:pt>
                <c:pt idx="618">
                  <c:v>338727.263951962</c:v>
                </c:pt>
                <c:pt idx="619">
                  <c:v>338726.283145835</c:v>
                </c:pt>
                <c:pt idx="620">
                  <c:v>338724.99936296</c:v>
                </c:pt>
                <c:pt idx="621">
                  <c:v>338726.645788157</c:v>
                </c:pt>
                <c:pt idx="622">
                  <c:v>338694.86301803</c:v>
                </c:pt>
                <c:pt idx="623">
                  <c:v>338698.793078446</c:v>
                </c:pt>
                <c:pt idx="624">
                  <c:v>338701.451385113</c:v>
                </c:pt>
                <c:pt idx="625">
                  <c:v>338710.195940559</c:v>
                </c:pt>
                <c:pt idx="626">
                  <c:v>338688.36938567</c:v>
                </c:pt>
                <c:pt idx="627">
                  <c:v>338689.054758253</c:v>
                </c:pt>
                <c:pt idx="628">
                  <c:v>338699.399966688</c:v>
                </c:pt>
                <c:pt idx="629">
                  <c:v>338700.619029677</c:v>
                </c:pt>
                <c:pt idx="630">
                  <c:v>338668.033896714</c:v>
                </c:pt>
                <c:pt idx="631">
                  <c:v>338690.30514248</c:v>
                </c:pt>
                <c:pt idx="632">
                  <c:v>338698.460915596</c:v>
                </c:pt>
                <c:pt idx="633">
                  <c:v>338696.21819236</c:v>
                </c:pt>
                <c:pt idx="634">
                  <c:v>338704.705825959</c:v>
                </c:pt>
                <c:pt idx="635">
                  <c:v>338695.463520264</c:v>
                </c:pt>
                <c:pt idx="636">
                  <c:v>338691.931074635</c:v>
                </c:pt>
                <c:pt idx="637">
                  <c:v>338697.941589019</c:v>
                </c:pt>
                <c:pt idx="638">
                  <c:v>338700.727973269</c:v>
                </c:pt>
                <c:pt idx="639">
                  <c:v>338697.701040587</c:v>
                </c:pt>
                <c:pt idx="640">
                  <c:v>338702.538621732</c:v>
                </c:pt>
                <c:pt idx="641">
                  <c:v>338703.349485168</c:v>
                </c:pt>
                <c:pt idx="642">
                  <c:v>338699.153427828</c:v>
                </c:pt>
                <c:pt idx="643">
                  <c:v>338701.57532155</c:v>
                </c:pt>
                <c:pt idx="644">
                  <c:v>338703.962205852</c:v>
                </c:pt>
                <c:pt idx="645">
                  <c:v>338711.737018622</c:v>
                </c:pt>
                <c:pt idx="646">
                  <c:v>338711.787008863</c:v>
                </c:pt>
                <c:pt idx="647">
                  <c:v>338709.742256725</c:v>
                </c:pt>
                <c:pt idx="648">
                  <c:v>338714.754368452</c:v>
                </c:pt>
                <c:pt idx="649">
                  <c:v>338726.601706098</c:v>
                </c:pt>
                <c:pt idx="650">
                  <c:v>338718.455186495</c:v>
                </c:pt>
                <c:pt idx="651">
                  <c:v>338737.256607499</c:v>
                </c:pt>
                <c:pt idx="652">
                  <c:v>338725.013309507</c:v>
                </c:pt>
                <c:pt idx="653">
                  <c:v>338735.889255994</c:v>
                </c:pt>
                <c:pt idx="654">
                  <c:v>338736.880789527</c:v>
                </c:pt>
                <c:pt idx="655">
                  <c:v>338742.924069245</c:v>
                </c:pt>
                <c:pt idx="656">
                  <c:v>338744.308900406</c:v>
                </c:pt>
                <c:pt idx="657">
                  <c:v>338744.264857549</c:v>
                </c:pt>
                <c:pt idx="658">
                  <c:v>338742.333714869</c:v>
                </c:pt>
                <c:pt idx="659">
                  <c:v>338742.928479769</c:v>
                </c:pt>
                <c:pt idx="660">
                  <c:v>338740.239230863</c:v>
                </c:pt>
                <c:pt idx="661">
                  <c:v>338741.734964635</c:v>
                </c:pt>
                <c:pt idx="662">
                  <c:v>338743.910019815</c:v>
                </c:pt>
                <c:pt idx="663">
                  <c:v>338742.198986223</c:v>
                </c:pt>
                <c:pt idx="664">
                  <c:v>338746.122329759</c:v>
                </c:pt>
                <c:pt idx="665">
                  <c:v>338741.265232095</c:v>
                </c:pt>
                <c:pt idx="666">
                  <c:v>338741.287481058</c:v>
                </c:pt>
                <c:pt idx="667">
                  <c:v>338748.157824337</c:v>
                </c:pt>
                <c:pt idx="668">
                  <c:v>338748.031493826</c:v>
                </c:pt>
                <c:pt idx="669">
                  <c:v>338734.578423932</c:v>
                </c:pt>
                <c:pt idx="670">
                  <c:v>338734.206949772</c:v>
                </c:pt>
                <c:pt idx="671">
                  <c:v>338730.767204468</c:v>
                </c:pt>
                <c:pt idx="672">
                  <c:v>338740.316457753</c:v>
                </c:pt>
                <c:pt idx="673">
                  <c:v>338739.519942417</c:v>
                </c:pt>
                <c:pt idx="674">
                  <c:v>338742.303009102</c:v>
                </c:pt>
                <c:pt idx="675">
                  <c:v>338742.305909817</c:v>
                </c:pt>
                <c:pt idx="676">
                  <c:v>338743.69938157</c:v>
                </c:pt>
                <c:pt idx="677">
                  <c:v>338743.633228623</c:v>
                </c:pt>
                <c:pt idx="678">
                  <c:v>338742.600347451</c:v>
                </c:pt>
                <c:pt idx="679">
                  <c:v>338743.943477141</c:v>
                </c:pt>
                <c:pt idx="680">
                  <c:v>338742.131641623</c:v>
                </c:pt>
                <c:pt idx="681">
                  <c:v>338742.326812619</c:v>
                </c:pt>
                <c:pt idx="682">
                  <c:v>338739.251992065</c:v>
                </c:pt>
                <c:pt idx="683">
                  <c:v>338741.895983484</c:v>
                </c:pt>
                <c:pt idx="684">
                  <c:v>338742.051421751</c:v>
                </c:pt>
                <c:pt idx="685">
                  <c:v>338743.785580932</c:v>
                </c:pt>
                <c:pt idx="686">
                  <c:v>338743.102161887</c:v>
                </c:pt>
                <c:pt idx="687">
                  <c:v>338742.342591949</c:v>
                </c:pt>
                <c:pt idx="688">
                  <c:v>338741.459302841</c:v>
                </c:pt>
                <c:pt idx="689">
                  <c:v>338738.185881655</c:v>
                </c:pt>
                <c:pt idx="690">
                  <c:v>338736.986398861</c:v>
                </c:pt>
                <c:pt idx="691">
                  <c:v>338735.159476653</c:v>
                </c:pt>
                <c:pt idx="692">
                  <c:v>338732.062064659</c:v>
                </c:pt>
                <c:pt idx="693">
                  <c:v>338739.257225631</c:v>
                </c:pt>
                <c:pt idx="694">
                  <c:v>338743.656589782</c:v>
                </c:pt>
                <c:pt idx="695">
                  <c:v>338738.718861149</c:v>
                </c:pt>
                <c:pt idx="696">
                  <c:v>338738.534223227</c:v>
                </c:pt>
                <c:pt idx="697">
                  <c:v>338739.934136989</c:v>
                </c:pt>
                <c:pt idx="698">
                  <c:v>338740.395131714</c:v>
                </c:pt>
                <c:pt idx="699">
                  <c:v>338738.401013722</c:v>
                </c:pt>
                <c:pt idx="700">
                  <c:v>338739.401433002</c:v>
                </c:pt>
                <c:pt idx="701">
                  <c:v>338737.297960744</c:v>
                </c:pt>
                <c:pt idx="702">
                  <c:v>338733.275669733</c:v>
                </c:pt>
                <c:pt idx="703">
                  <c:v>338736.51453117</c:v>
                </c:pt>
                <c:pt idx="704">
                  <c:v>338739.954335965</c:v>
                </c:pt>
                <c:pt idx="705">
                  <c:v>338737.218384729</c:v>
                </c:pt>
                <c:pt idx="706">
                  <c:v>338737.98710631</c:v>
                </c:pt>
                <c:pt idx="707">
                  <c:v>338738.052931319</c:v>
                </c:pt>
                <c:pt idx="708">
                  <c:v>338737.483067541</c:v>
                </c:pt>
                <c:pt idx="709">
                  <c:v>338738.136062554</c:v>
                </c:pt>
                <c:pt idx="710">
                  <c:v>338736.457113001</c:v>
                </c:pt>
                <c:pt idx="711">
                  <c:v>338736.300627719</c:v>
                </c:pt>
                <c:pt idx="712">
                  <c:v>338736.106310825</c:v>
                </c:pt>
                <c:pt idx="713">
                  <c:v>338737.12641068</c:v>
                </c:pt>
                <c:pt idx="714">
                  <c:v>338737.337520928</c:v>
                </c:pt>
                <c:pt idx="715">
                  <c:v>338735.131486855</c:v>
                </c:pt>
                <c:pt idx="716">
                  <c:v>338733.913256591</c:v>
                </c:pt>
                <c:pt idx="717">
                  <c:v>338735.688212611</c:v>
                </c:pt>
                <c:pt idx="718">
                  <c:v>338735.173578718</c:v>
                </c:pt>
                <c:pt idx="719">
                  <c:v>338735.092412928</c:v>
                </c:pt>
                <c:pt idx="720">
                  <c:v>338736.742321943</c:v>
                </c:pt>
                <c:pt idx="721">
                  <c:v>338732.964935991</c:v>
                </c:pt>
                <c:pt idx="722">
                  <c:v>338733.405340901</c:v>
                </c:pt>
                <c:pt idx="723">
                  <c:v>338736.248100584</c:v>
                </c:pt>
                <c:pt idx="724">
                  <c:v>338736.120364163</c:v>
                </c:pt>
                <c:pt idx="725">
                  <c:v>338735.556302243</c:v>
                </c:pt>
                <c:pt idx="726">
                  <c:v>338736.275664133</c:v>
                </c:pt>
                <c:pt idx="727">
                  <c:v>338736.458166739</c:v>
                </c:pt>
                <c:pt idx="728">
                  <c:v>338735.994334104</c:v>
                </c:pt>
                <c:pt idx="729">
                  <c:v>338735.677781941</c:v>
                </c:pt>
                <c:pt idx="730">
                  <c:v>338736.556705999</c:v>
                </c:pt>
                <c:pt idx="731">
                  <c:v>338735.757918441</c:v>
                </c:pt>
                <c:pt idx="732">
                  <c:v>338734.920451842</c:v>
                </c:pt>
                <c:pt idx="733">
                  <c:v>338737.583814779</c:v>
                </c:pt>
                <c:pt idx="734">
                  <c:v>338736.893172325</c:v>
                </c:pt>
                <c:pt idx="735">
                  <c:v>338736.539790806</c:v>
                </c:pt>
                <c:pt idx="736">
                  <c:v>338735.628520471</c:v>
                </c:pt>
                <c:pt idx="737">
                  <c:v>338737.70583528</c:v>
                </c:pt>
                <c:pt idx="738">
                  <c:v>338738.629129822</c:v>
                </c:pt>
                <c:pt idx="739">
                  <c:v>338736.948153842</c:v>
                </c:pt>
                <c:pt idx="740">
                  <c:v>338736.918680751</c:v>
                </c:pt>
                <c:pt idx="741">
                  <c:v>338741.649766697</c:v>
                </c:pt>
                <c:pt idx="742">
                  <c:v>338738.839300753</c:v>
                </c:pt>
                <c:pt idx="743">
                  <c:v>338735.927408382</c:v>
                </c:pt>
                <c:pt idx="744">
                  <c:v>338735.552212555</c:v>
                </c:pt>
                <c:pt idx="745">
                  <c:v>338736.278798589</c:v>
                </c:pt>
                <c:pt idx="746">
                  <c:v>338737.06089594</c:v>
                </c:pt>
                <c:pt idx="747">
                  <c:v>338735.44386338</c:v>
                </c:pt>
                <c:pt idx="748">
                  <c:v>338736.301339641</c:v>
                </c:pt>
                <c:pt idx="749">
                  <c:v>338737.877062592</c:v>
                </c:pt>
                <c:pt idx="750">
                  <c:v>338735.54810959</c:v>
                </c:pt>
                <c:pt idx="751">
                  <c:v>338736.189580534</c:v>
                </c:pt>
                <c:pt idx="752">
                  <c:v>338736.870203472</c:v>
                </c:pt>
                <c:pt idx="753">
                  <c:v>338736.143424904</c:v>
                </c:pt>
                <c:pt idx="754">
                  <c:v>338735.597748476</c:v>
                </c:pt>
                <c:pt idx="755">
                  <c:v>338735.811442833</c:v>
                </c:pt>
                <c:pt idx="756">
                  <c:v>338735.916823792</c:v>
                </c:pt>
                <c:pt idx="757">
                  <c:v>338735.262750759</c:v>
                </c:pt>
                <c:pt idx="758">
                  <c:v>338734.343759664</c:v>
                </c:pt>
                <c:pt idx="759">
                  <c:v>338734.41335067</c:v>
                </c:pt>
                <c:pt idx="760">
                  <c:v>338734.968283096</c:v>
                </c:pt>
                <c:pt idx="761">
                  <c:v>338734.697532396</c:v>
                </c:pt>
                <c:pt idx="762">
                  <c:v>338733.97191302</c:v>
                </c:pt>
                <c:pt idx="763">
                  <c:v>338735.604466029</c:v>
                </c:pt>
                <c:pt idx="764">
                  <c:v>338736.206789327</c:v>
                </c:pt>
                <c:pt idx="765">
                  <c:v>338736.567091516</c:v>
                </c:pt>
                <c:pt idx="766">
                  <c:v>338737.094043913</c:v>
                </c:pt>
                <c:pt idx="767">
                  <c:v>338737.697864805</c:v>
                </c:pt>
                <c:pt idx="768">
                  <c:v>338736.628196468</c:v>
                </c:pt>
                <c:pt idx="769">
                  <c:v>338737.91266732</c:v>
                </c:pt>
                <c:pt idx="770">
                  <c:v>338737.42701778</c:v>
                </c:pt>
                <c:pt idx="771">
                  <c:v>338738.175717306</c:v>
                </c:pt>
                <c:pt idx="772">
                  <c:v>338736.912738147</c:v>
                </c:pt>
                <c:pt idx="773">
                  <c:v>338738.003827222</c:v>
                </c:pt>
                <c:pt idx="774">
                  <c:v>338737.347459656</c:v>
                </c:pt>
                <c:pt idx="775">
                  <c:v>338737.82078086</c:v>
                </c:pt>
                <c:pt idx="776">
                  <c:v>338737.306347649</c:v>
                </c:pt>
                <c:pt idx="777">
                  <c:v>338736.666263595</c:v>
                </c:pt>
                <c:pt idx="778">
                  <c:v>338736.073824643</c:v>
                </c:pt>
                <c:pt idx="779">
                  <c:v>338737.051966891</c:v>
                </c:pt>
                <c:pt idx="780">
                  <c:v>338737.319723858</c:v>
                </c:pt>
                <c:pt idx="781">
                  <c:v>338737.080993846</c:v>
                </c:pt>
                <c:pt idx="782">
                  <c:v>338736.920167339</c:v>
                </c:pt>
                <c:pt idx="783">
                  <c:v>338736.853720313</c:v>
                </c:pt>
                <c:pt idx="784">
                  <c:v>338736.861724316</c:v>
                </c:pt>
                <c:pt idx="785">
                  <c:v>338736.960659411</c:v>
                </c:pt>
                <c:pt idx="786">
                  <c:v>338737.273942334</c:v>
                </c:pt>
                <c:pt idx="787">
                  <c:v>338737.13815718</c:v>
                </c:pt>
                <c:pt idx="788">
                  <c:v>338737.305314154</c:v>
                </c:pt>
                <c:pt idx="789">
                  <c:v>338737.119985347</c:v>
                </c:pt>
                <c:pt idx="790">
                  <c:v>338737.492029838</c:v>
                </c:pt>
                <c:pt idx="791">
                  <c:v>338737.446426423</c:v>
                </c:pt>
                <c:pt idx="792">
                  <c:v>338737.81870526</c:v>
                </c:pt>
                <c:pt idx="793">
                  <c:v>338737.692694215</c:v>
                </c:pt>
                <c:pt idx="794">
                  <c:v>338738.327494858</c:v>
                </c:pt>
                <c:pt idx="795">
                  <c:v>338737.548630867</c:v>
                </c:pt>
                <c:pt idx="796">
                  <c:v>338737.709333326</c:v>
                </c:pt>
                <c:pt idx="797">
                  <c:v>338737.597290927</c:v>
                </c:pt>
                <c:pt idx="798">
                  <c:v>338737.023742794</c:v>
                </c:pt>
                <c:pt idx="799">
                  <c:v>338737.020102829</c:v>
                </c:pt>
                <c:pt idx="800">
                  <c:v>338737.172922645</c:v>
                </c:pt>
                <c:pt idx="801">
                  <c:v>338737.094010687</c:v>
                </c:pt>
                <c:pt idx="802">
                  <c:v>338736.904018171</c:v>
                </c:pt>
                <c:pt idx="803">
                  <c:v>338737.442648033</c:v>
                </c:pt>
                <c:pt idx="804">
                  <c:v>338736.74533918</c:v>
                </c:pt>
                <c:pt idx="805">
                  <c:v>338737.125433835</c:v>
                </c:pt>
                <c:pt idx="806">
                  <c:v>338737.384765183</c:v>
                </c:pt>
                <c:pt idx="807">
                  <c:v>338737.428683989</c:v>
                </c:pt>
                <c:pt idx="808">
                  <c:v>338737.275098699</c:v>
                </c:pt>
                <c:pt idx="809">
                  <c:v>338737.002981853</c:v>
                </c:pt>
                <c:pt idx="810">
                  <c:v>338737.453255743</c:v>
                </c:pt>
                <c:pt idx="811">
                  <c:v>338737.614162783</c:v>
                </c:pt>
                <c:pt idx="812">
                  <c:v>338737.479055351</c:v>
                </c:pt>
                <c:pt idx="813">
                  <c:v>338736.338760694</c:v>
                </c:pt>
                <c:pt idx="814">
                  <c:v>338737.016008288</c:v>
                </c:pt>
                <c:pt idx="815">
                  <c:v>338736.964482526</c:v>
                </c:pt>
                <c:pt idx="816">
                  <c:v>338737.389396408</c:v>
                </c:pt>
                <c:pt idx="817">
                  <c:v>338737.035496877</c:v>
                </c:pt>
                <c:pt idx="818">
                  <c:v>338737.469905671</c:v>
                </c:pt>
                <c:pt idx="819">
                  <c:v>338737.935591928</c:v>
                </c:pt>
                <c:pt idx="820">
                  <c:v>338737.428143307</c:v>
                </c:pt>
                <c:pt idx="821">
                  <c:v>338737.279897383</c:v>
                </c:pt>
                <c:pt idx="822">
                  <c:v>338737.248956557</c:v>
                </c:pt>
                <c:pt idx="823">
                  <c:v>338737.428109723</c:v>
                </c:pt>
                <c:pt idx="824">
                  <c:v>338737.209980188</c:v>
                </c:pt>
                <c:pt idx="825">
                  <c:v>338737.176385706</c:v>
                </c:pt>
                <c:pt idx="826">
                  <c:v>338737.30651214</c:v>
                </c:pt>
                <c:pt idx="827">
                  <c:v>338737.166182242</c:v>
                </c:pt>
                <c:pt idx="828">
                  <c:v>338737.521559399</c:v>
                </c:pt>
                <c:pt idx="829">
                  <c:v>338737.236020839</c:v>
                </c:pt>
                <c:pt idx="830">
                  <c:v>338736.938787344</c:v>
                </c:pt>
                <c:pt idx="831">
                  <c:v>338737.182938591</c:v>
                </c:pt>
                <c:pt idx="832">
                  <c:v>338737.304076308</c:v>
                </c:pt>
                <c:pt idx="833">
                  <c:v>338737.48736644</c:v>
                </c:pt>
                <c:pt idx="834">
                  <c:v>338737.233764898</c:v>
                </c:pt>
                <c:pt idx="835">
                  <c:v>338737.280537731</c:v>
                </c:pt>
                <c:pt idx="836">
                  <c:v>338737.574495062</c:v>
                </c:pt>
                <c:pt idx="837">
                  <c:v>338737.401208437</c:v>
                </c:pt>
                <c:pt idx="838">
                  <c:v>338737.38624446</c:v>
                </c:pt>
                <c:pt idx="839">
                  <c:v>338737.32852363</c:v>
                </c:pt>
                <c:pt idx="840">
                  <c:v>338737.521982815</c:v>
                </c:pt>
                <c:pt idx="841">
                  <c:v>338737.461663479</c:v>
                </c:pt>
                <c:pt idx="842">
                  <c:v>338737.971448189</c:v>
                </c:pt>
                <c:pt idx="843">
                  <c:v>338737.561089681</c:v>
                </c:pt>
                <c:pt idx="844">
                  <c:v>338737.193164155</c:v>
                </c:pt>
                <c:pt idx="845">
                  <c:v>338737.524396298</c:v>
                </c:pt>
                <c:pt idx="846">
                  <c:v>338737.439094179</c:v>
                </c:pt>
                <c:pt idx="847">
                  <c:v>338737.436570898</c:v>
                </c:pt>
                <c:pt idx="848">
                  <c:v>338737.51915662</c:v>
                </c:pt>
                <c:pt idx="849">
                  <c:v>338737.695604019</c:v>
                </c:pt>
                <c:pt idx="850">
                  <c:v>338737.652340132</c:v>
                </c:pt>
                <c:pt idx="851">
                  <c:v>338737.728252853</c:v>
                </c:pt>
                <c:pt idx="852">
                  <c:v>338737.678418347</c:v>
                </c:pt>
                <c:pt idx="853">
                  <c:v>338737.599607822</c:v>
                </c:pt>
                <c:pt idx="854">
                  <c:v>338737.612458879</c:v>
                </c:pt>
                <c:pt idx="855">
                  <c:v>338737.642243963</c:v>
                </c:pt>
                <c:pt idx="856">
                  <c:v>338737.655137594</c:v>
                </c:pt>
                <c:pt idx="857">
                  <c:v>338737.672347789</c:v>
                </c:pt>
                <c:pt idx="858">
                  <c:v>338737.671233505</c:v>
                </c:pt>
                <c:pt idx="859">
                  <c:v>338737.51760696</c:v>
                </c:pt>
                <c:pt idx="860">
                  <c:v>338737.62002551</c:v>
                </c:pt>
                <c:pt idx="861">
                  <c:v>338737.759383791</c:v>
                </c:pt>
                <c:pt idx="862">
                  <c:v>338737.818265644</c:v>
                </c:pt>
                <c:pt idx="863">
                  <c:v>338737.662697343</c:v>
                </c:pt>
                <c:pt idx="864">
                  <c:v>338737.619967655</c:v>
                </c:pt>
                <c:pt idx="865">
                  <c:v>338737.673235461</c:v>
                </c:pt>
                <c:pt idx="866">
                  <c:v>338737.522117282</c:v>
                </c:pt>
                <c:pt idx="867">
                  <c:v>338737.675353342</c:v>
                </c:pt>
                <c:pt idx="868">
                  <c:v>338737.569049989</c:v>
                </c:pt>
                <c:pt idx="869">
                  <c:v>338737.586641212</c:v>
                </c:pt>
                <c:pt idx="870">
                  <c:v>338737.587178529</c:v>
                </c:pt>
                <c:pt idx="871">
                  <c:v>338737.590093028</c:v>
                </c:pt>
                <c:pt idx="872">
                  <c:v>338737.5784596</c:v>
                </c:pt>
                <c:pt idx="873">
                  <c:v>338737.561901643</c:v>
                </c:pt>
                <c:pt idx="874">
                  <c:v>338737.449008832</c:v>
                </c:pt>
                <c:pt idx="875">
                  <c:v>338737.429955635</c:v>
                </c:pt>
                <c:pt idx="876">
                  <c:v>338737.523171696</c:v>
                </c:pt>
                <c:pt idx="877">
                  <c:v>338737.41289853</c:v>
                </c:pt>
                <c:pt idx="878">
                  <c:v>338737.357062111</c:v>
                </c:pt>
                <c:pt idx="879">
                  <c:v>338737.406989255</c:v>
                </c:pt>
                <c:pt idx="880">
                  <c:v>338737.473008707</c:v>
                </c:pt>
                <c:pt idx="881">
                  <c:v>338737.360339756</c:v>
                </c:pt>
                <c:pt idx="882">
                  <c:v>338737.19137641</c:v>
                </c:pt>
                <c:pt idx="883">
                  <c:v>338737.446022584</c:v>
                </c:pt>
                <c:pt idx="884">
                  <c:v>338737.394210756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7.53605687897538</c:v>
                </c:pt>
                <c:pt idx="2">
                  <c:v>8.70186521938888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7.57515717733665</c:v>
                </c:pt>
                <c:pt idx="2">
                  <c:v>8.57661225897346</c:v>
                </c:pt>
                <c:pt idx="3">
                  <c:v>0.167148692095314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0.039100298361272</c:v>
                </c:pt>
                <c:pt idx="2">
                  <c:v>7.41080391855995</c:v>
                </c:pt>
                <c:pt idx="3">
                  <c:v>8.86901391148419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7.55396030760333</c:v>
                </c:pt>
                <c:pt idx="2">
                  <c:v>8.73040976941166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7.59187330490052</c:v>
                </c:pt>
                <c:pt idx="2">
                  <c:v>8.60891394344375</c:v>
                </c:pt>
                <c:pt idx="3">
                  <c:v>0.162108932595519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0.0379129972971848</c:v>
                </c:pt>
                <c:pt idx="2">
                  <c:v>7.43246448163541</c:v>
                </c:pt>
                <c:pt idx="3">
                  <c:v>8.89251870200718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7.57210499435802</c:v>
                </c:pt>
                <c:pt idx="2">
                  <c:v>8.75773549525845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7.60907801095039</c:v>
                </c:pt>
                <c:pt idx="2">
                  <c:v>8.63920963181576</c:v>
                </c:pt>
                <c:pt idx="3">
                  <c:v>0.158117828795535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0.0369730165923684</c:v>
                </c:pt>
                <c:pt idx="2">
                  <c:v>7.45357913091534</c:v>
                </c:pt>
                <c:pt idx="3">
                  <c:v>8.91585332405398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7.58674469622775</c:v>
                </c:pt>
                <c:pt idx="2">
                  <c:v>8.77968330852751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7.62297781313561</c:v>
                </c:pt>
                <c:pt idx="2">
                  <c:v>8.66349625193033</c:v>
                </c:pt>
                <c:pt idx="3">
                  <c:v>0.154975223596345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0.0362331169078627</c:v>
                </c:pt>
                <c:pt idx="2">
                  <c:v>7.47055763963057</c:v>
                </c:pt>
                <c:pt idx="3">
                  <c:v>8.93465853212385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7.59575008378726</c:v>
                </c:pt>
                <c:pt idx="2">
                  <c:v>8.79391159046804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7.63141274887847</c:v>
                </c:pt>
                <c:pt idx="2">
                  <c:v>8.67953238076169</c:v>
                </c:pt>
                <c:pt idx="3">
                  <c:v>0.152551390243552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0.0356626650912013</c:v>
                </c:pt>
                <c:pt idx="2">
                  <c:v>7.48137087408092</c:v>
                </c:pt>
                <c:pt idx="3">
                  <c:v>8.94646298071159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7.60164241641538</c:v>
                </c:pt>
                <c:pt idx="2">
                  <c:v>8.80342699211325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7.63690123536401</c:v>
                </c:pt>
                <c:pt idx="2">
                  <c:v>8.6903288188182</c:v>
                </c:pt>
                <c:pt idx="3">
                  <c:v>0.150835070739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0.0352588189486363</c:v>
                </c:pt>
                <c:pt idx="2">
                  <c:v>7.48854424312033</c:v>
                </c:pt>
                <c:pt idx="3">
                  <c:v>8.95426206285225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7.60108422363265</c:v>
                </c:pt>
                <c:pt idx="2">
                  <c:v>8.80442514612556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7.63608011993506</c:v>
                </c:pt>
                <c:pt idx="2">
                  <c:v>8.69216809978433</c:v>
                </c:pt>
                <c:pt idx="3">
                  <c:v>0.149716998566467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0.0349958963024098</c:v>
                </c:pt>
                <c:pt idx="2">
                  <c:v>7.48882717729141</c:v>
                </c:pt>
                <c:pt idx="3">
                  <c:v>8.95414214469203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7.60830828509256</c:v>
                </c:pt>
                <c:pt idx="2">
                  <c:v>8.81342854461581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7.64324153916261</c:v>
                </c:pt>
                <c:pt idx="2">
                  <c:v>8.70136024450443</c:v>
                </c:pt>
                <c:pt idx="3">
                  <c:v>0.149451461259092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0.0349332540700588</c:v>
                </c:pt>
                <c:pt idx="2">
                  <c:v>7.49623998498117</c:v>
                </c:pt>
                <c:pt idx="3">
                  <c:v>8.9628800058749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7.62305214852476</c:v>
                </c:pt>
                <c:pt idx="2">
                  <c:v>8.83014594942077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7.65811961890967</c:v>
                </c:pt>
                <c:pt idx="2">
                  <c:v>8.71762527138157</c:v>
                </c:pt>
                <c:pt idx="3">
                  <c:v>0.150023944764241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0.0350674703849047</c:v>
                </c:pt>
                <c:pt idx="2">
                  <c:v>7.51053147048557</c:v>
                </c:pt>
                <c:pt idx="3">
                  <c:v>8.98016989418501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7.63018859740631</c:v>
                </c:pt>
                <c:pt idx="2">
                  <c:v>8.83703943228807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7.66551996483756</c:v>
                </c:pt>
                <c:pt idx="2">
                  <c:v>8.7236636836615</c:v>
                </c:pt>
                <c:pt idx="3">
                  <c:v>0.151146942610998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0.0353313674312502</c:v>
                </c:pt>
                <c:pt idx="2">
                  <c:v>7.51681284877974</c:v>
                </c:pt>
                <c:pt idx="3">
                  <c:v>8.98818637489906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TE y TT!$B$2:$B$886</c:f>
              <c:numCache>
                <c:formatCode>General</c:formatCode>
                <c:ptCount val="885"/>
                <c:pt idx="0">
                  <c:v>1256353.86163348</c:v>
                </c:pt>
                <c:pt idx="1">
                  <c:v>12563538.6163348</c:v>
                </c:pt>
                <c:pt idx="2">
                  <c:v>12322927.3161067</c:v>
                </c:pt>
                <c:pt idx="3">
                  <c:v>12082494.0928824</c:v>
                </c:pt>
                <c:pt idx="4">
                  <c:v>11842207.3883232</c:v>
                </c:pt>
                <c:pt idx="5">
                  <c:v>11602041.1076007</c:v>
                </c:pt>
                <c:pt idx="6">
                  <c:v>11361973.2298573</c:v>
                </c:pt>
                <c:pt idx="7">
                  <c:v>11121984.7881644</c:v>
                </c:pt>
                <c:pt idx="8">
                  <c:v>10882059.1008687</c:v>
                </c:pt>
                <c:pt idx="9">
                  <c:v>10642181.1757837</c:v>
                </c:pt>
                <c:pt idx="10">
                  <c:v>10402337.2333223</c:v>
                </c:pt>
                <c:pt idx="11">
                  <c:v>10162514.310222</c:v>
                </c:pt>
                <c:pt idx="12">
                  <c:v>9922699.91531038</c:v>
                </c:pt>
                <c:pt idx="13">
                  <c:v>9682881.71474203</c:v>
                </c:pt>
                <c:pt idx="14">
                  <c:v>9443047.2274012</c:v>
                </c:pt>
                <c:pt idx="15">
                  <c:v>9196285.45428664</c:v>
                </c:pt>
                <c:pt idx="16">
                  <c:v>8949330.74494767</c:v>
                </c:pt>
                <c:pt idx="17">
                  <c:v>8702087.17264771</c:v>
                </c:pt>
                <c:pt idx="18">
                  <c:v>8454444.40103927</c:v>
                </c:pt>
                <c:pt idx="19">
                  <c:v>8206270.61945481</c:v>
                </c:pt>
                <c:pt idx="20">
                  <c:v>6281769.3081674</c:v>
                </c:pt>
                <c:pt idx="21">
                  <c:v>5585795.08438453</c:v>
                </c:pt>
                <c:pt idx="22">
                  <c:v>5296596.19934014</c:v>
                </c:pt>
                <c:pt idx="23">
                  <c:v>5069308.90086382</c:v>
                </c:pt>
                <c:pt idx="24">
                  <c:v>5025679.49186716</c:v>
                </c:pt>
                <c:pt idx="25">
                  <c:v>4850392.74751554</c:v>
                </c:pt>
                <c:pt idx="26">
                  <c:v>4806860.8579339</c:v>
                </c:pt>
                <c:pt idx="27">
                  <c:v>4666385.96894187</c:v>
                </c:pt>
                <c:pt idx="28">
                  <c:v>4623063.47334241</c:v>
                </c:pt>
                <c:pt idx="29">
                  <c:v>4509008.33220416</c:v>
                </c:pt>
                <c:pt idx="30">
                  <c:v>4466044.87198871</c:v>
                </c:pt>
                <c:pt idx="31">
                  <c:v>4372706.77843769</c:v>
                </c:pt>
                <c:pt idx="32">
                  <c:v>4330061.93413724</c:v>
                </c:pt>
                <c:pt idx="33">
                  <c:v>4253204.14488943</c:v>
                </c:pt>
                <c:pt idx="34">
                  <c:v>4210920.12222336</c:v>
                </c:pt>
                <c:pt idx="35">
                  <c:v>4147711.39794164</c:v>
                </c:pt>
                <c:pt idx="36">
                  <c:v>4105823.99520953</c:v>
                </c:pt>
                <c:pt idx="37">
                  <c:v>4054062.9641356</c:v>
                </c:pt>
                <c:pt idx="38">
                  <c:v>4012606.84265341</c:v>
                </c:pt>
                <c:pt idx="39">
                  <c:v>3970607.27388529</c:v>
                </c:pt>
                <c:pt idx="40">
                  <c:v>4000393.98830421</c:v>
                </c:pt>
                <c:pt idx="41">
                  <c:v>3764241.5774834</c:v>
                </c:pt>
                <c:pt idx="42">
                  <c:v>3655793.81252169</c:v>
                </c:pt>
                <c:pt idx="43">
                  <c:v>3553277.5707239</c:v>
                </c:pt>
                <c:pt idx="44">
                  <c:v>3482115.84366112</c:v>
                </c:pt>
                <c:pt idx="45">
                  <c:v>3463587.58869522</c:v>
                </c:pt>
                <c:pt idx="46">
                  <c:v>3397541.29042981</c:v>
                </c:pt>
                <c:pt idx="47">
                  <c:v>3308005.27096768</c:v>
                </c:pt>
                <c:pt idx="48">
                  <c:v>3163216.33106913</c:v>
                </c:pt>
                <c:pt idx="49">
                  <c:v>3190982.64819418</c:v>
                </c:pt>
                <c:pt idx="50">
                  <c:v>3090272.8835744</c:v>
                </c:pt>
                <c:pt idx="51">
                  <c:v>3149625.12770244</c:v>
                </c:pt>
                <c:pt idx="52">
                  <c:v>3116343.58885055</c:v>
                </c:pt>
                <c:pt idx="53">
                  <c:v>3033636.79316826</c:v>
                </c:pt>
                <c:pt idx="54">
                  <c:v>2980556.94426787</c:v>
                </c:pt>
                <c:pt idx="55">
                  <c:v>3004960.09601789</c:v>
                </c:pt>
                <c:pt idx="56">
                  <c:v>2930647.37835245</c:v>
                </c:pt>
                <c:pt idx="57">
                  <c:v>2953743.36846246</c:v>
                </c:pt>
                <c:pt idx="58">
                  <c:v>2889372.995077</c:v>
                </c:pt>
                <c:pt idx="59">
                  <c:v>2911325.35509875</c:v>
                </c:pt>
                <c:pt idx="60">
                  <c:v>2855696.71864478</c:v>
                </c:pt>
                <c:pt idx="61">
                  <c:v>2842240.93655517</c:v>
                </c:pt>
                <c:pt idx="62">
                  <c:v>2707040.82169852</c:v>
                </c:pt>
                <c:pt idx="63">
                  <c:v>2609929.38933067</c:v>
                </c:pt>
                <c:pt idx="64">
                  <c:v>2581200.46291009</c:v>
                </c:pt>
                <c:pt idx="65">
                  <c:v>2573895.1831364</c:v>
                </c:pt>
                <c:pt idx="66">
                  <c:v>2481415.51250712</c:v>
                </c:pt>
                <c:pt idx="67">
                  <c:v>2392224.63274431</c:v>
                </c:pt>
                <c:pt idx="68">
                  <c:v>2379432.65204189</c:v>
                </c:pt>
                <c:pt idx="69">
                  <c:v>2375196.91973855</c:v>
                </c:pt>
                <c:pt idx="70">
                  <c:v>2371631.52376322</c:v>
                </c:pt>
                <c:pt idx="71">
                  <c:v>2298805.09401135</c:v>
                </c:pt>
                <c:pt idx="72">
                  <c:v>2251375.46670166</c:v>
                </c:pt>
                <c:pt idx="73">
                  <c:v>2255275.47296009</c:v>
                </c:pt>
                <c:pt idx="74">
                  <c:v>2208072.51814804</c:v>
                </c:pt>
                <c:pt idx="75">
                  <c:v>2184663.51227778</c:v>
                </c:pt>
                <c:pt idx="76">
                  <c:v>2179305.73759816</c:v>
                </c:pt>
                <c:pt idx="77">
                  <c:v>2176054.13702421</c:v>
                </c:pt>
                <c:pt idx="78">
                  <c:v>2125205.9750301</c:v>
                </c:pt>
                <c:pt idx="79">
                  <c:v>2081305.01169343</c:v>
                </c:pt>
                <c:pt idx="80">
                  <c:v>2077891.20802566</c:v>
                </c:pt>
                <c:pt idx="81">
                  <c:v>2072370.03561451</c:v>
                </c:pt>
                <c:pt idx="82">
                  <c:v>2000304.58534282</c:v>
                </c:pt>
                <c:pt idx="83">
                  <c:v>1949612.5943263</c:v>
                </c:pt>
                <c:pt idx="84">
                  <c:v>1919540.78213139</c:v>
                </c:pt>
                <c:pt idx="85">
                  <c:v>1915882.37532437</c:v>
                </c:pt>
                <c:pt idx="86">
                  <c:v>1875197.35945065</c:v>
                </c:pt>
                <c:pt idx="87">
                  <c:v>1829272.85746033</c:v>
                </c:pt>
                <c:pt idx="88">
                  <c:v>1774345.39846703</c:v>
                </c:pt>
                <c:pt idx="89">
                  <c:v>1755225.06590753</c:v>
                </c:pt>
                <c:pt idx="90">
                  <c:v>1749364.20786245</c:v>
                </c:pt>
                <c:pt idx="91">
                  <c:v>1705406.74706723</c:v>
                </c:pt>
                <c:pt idx="92">
                  <c:v>1693652.36491133</c:v>
                </c:pt>
                <c:pt idx="93">
                  <c:v>1682624.49721054</c:v>
                </c:pt>
                <c:pt idx="94">
                  <c:v>1680645.62178215</c:v>
                </c:pt>
                <c:pt idx="95">
                  <c:v>1642067.36121795</c:v>
                </c:pt>
                <c:pt idx="96">
                  <c:v>1639926.08567148</c:v>
                </c:pt>
                <c:pt idx="97">
                  <c:v>1643785.39061758</c:v>
                </c:pt>
                <c:pt idx="98">
                  <c:v>1621486.28979565</c:v>
                </c:pt>
                <c:pt idx="99">
                  <c:v>1623981.36870314</c:v>
                </c:pt>
                <c:pt idx="100">
                  <c:v>1587335.53781352</c:v>
                </c:pt>
                <c:pt idx="101">
                  <c:v>1559001.88045789</c:v>
                </c:pt>
                <c:pt idx="102">
                  <c:v>1524565.63851963</c:v>
                </c:pt>
                <c:pt idx="103">
                  <c:v>1492687.32188728</c:v>
                </c:pt>
                <c:pt idx="104">
                  <c:v>1482963.39214011</c:v>
                </c:pt>
                <c:pt idx="105">
                  <c:v>1480689.34998566</c:v>
                </c:pt>
                <c:pt idx="106">
                  <c:v>1450976.60521076</c:v>
                </c:pt>
                <c:pt idx="107">
                  <c:v>1415576.39045756</c:v>
                </c:pt>
                <c:pt idx="108">
                  <c:v>1404034.04568457</c:v>
                </c:pt>
                <c:pt idx="109">
                  <c:v>1379268.36811261</c:v>
                </c:pt>
                <c:pt idx="110">
                  <c:v>1375726.38907258</c:v>
                </c:pt>
                <c:pt idx="111">
                  <c:v>1379986.49281761</c:v>
                </c:pt>
                <c:pt idx="112">
                  <c:v>1346747.97185256</c:v>
                </c:pt>
                <c:pt idx="113">
                  <c:v>1335598.5251029</c:v>
                </c:pt>
                <c:pt idx="114">
                  <c:v>1323976.32970554</c:v>
                </c:pt>
                <c:pt idx="115">
                  <c:v>1323509.12118811</c:v>
                </c:pt>
                <c:pt idx="116">
                  <c:v>1302135.67193642</c:v>
                </c:pt>
                <c:pt idx="117">
                  <c:v>1290893.17427018</c:v>
                </c:pt>
                <c:pt idx="118">
                  <c:v>1290294.51111919</c:v>
                </c:pt>
                <c:pt idx="119">
                  <c:v>1283149.28316849</c:v>
                </c:pt>
                <c:pt idx="120">
                  <c:v>1261362.91813446</c:v>
                </c:pt>
                <c:pt idx="121">
                  <c:v>1244733.90286367</c:v>
                </c:pt>
                <c:pt idx="122">
                  <c:v>1220006.30254803</c:v>
                </c:pt>
                <c:pt idx="123">
                  <c:v>1201374.44260784</c:v>
                </c:pt>
                <c:pt idx="124">
                  <c:v>1190275.15249553</c:v>
                </c:pt>
                <c:pt idx="125">
                  <c:v>1192613.78451812</c:v>
                </c:pt>
                <c:pt idx="126">
                  <c:v>1175973.68475632</c:v>
                </c:pt>
                <c:pt idx="127">
                  <c:v>1159075.55708136</c:v>
                </c:pt>
                <c:pt idx="128">
                  <c:v>1135958.81847298</c:v>
                </c:pt>
                <c:pt idx="129">
                  <c:v>1126543.44452079</c:v>
                </c:pt>
                <c:pt idx="130">
                  <c:v>1117863.66597569</c:v>
                </c:pt>
                <c:pt idx="131">
                  <c:v>1115800.31558246</c:v>
                </c:pt>
                <c:pt idx="132">
                  <c:v>1098917.46341023</c:v>
                </c:pt>
                <c:pt idx="133">
                  <c:v>1084042.27959876</c:v>
                </c:pt>
                <c:pt idx="134">
                  <c:v>1078519.92985493</c:v>
                </c:pt>
                <c:pt idx="135">
                  <c:v>1079616.64074862</c:v>
                </c:pt>
                <c:pt idx="136">
                  <c:v>1065048.93798119</c:v>
                </c:pt>
                <c:pt idx="137">
                  <c:v>1062519.99798878</c:v>
                </c:pt>
                <c:pt idx="138">
                  <c:v>1063794.93022398</c:v>
                </c:pt>
                <c:pt idx="139">
                  <c:v>1051387.57697149</c:v>
                </c:pt>
                <c:pt idx="140">
                  <c:v>1036947.92525756</c:v>
                </c:pt>
                <c:pt idx="141">
                  <c:v>1024552.07222483</c:v>
                </c:pt>
                <c:pt idx="142">
                  <c:v>1010637.87392496</c:v>
                </c:pt>
                <c:pt idx="143">
                  <c:v>997410.592319999</c:v>
                </c:pt>
                <c:pt idx="144">
                  <c:v>993795.80350553</c:v>
                </c:pt>
                <c:pt idx="145">
                  <c:v>992748.636428698</c:v>
                </c:pt>
                <c:pt idx="146">
                  <c:v>980588.361425179</c:v>
                </c:pt>
                <c:pt idx="147">
                  <c:v>964653.598909171</c:v>
                </c:pt>
                <c:pt idx="148">
                  <c:v>959381.064581749</c:v>
                </c:pt>
                <c:pt idx="149">
                  <c:v>947394.26282734</c:v>
                </c:pt>
                <c:pt idx="150">
                  <c:v>945746.806113855</c:v>
                </c:pt>
                <c:pt idx="151">
                  <c:v>947935.676680561</c:v>
                </c:pt>
                <c:pt idx="152">
                  <c:v>931784.562728954</c:v>
                </c:pt>
                <c:pt idx="153">
                  <c:v>925224.829122153</c:v>
                </c:pt>
                <c:pt idx="154">
                  <c:v>918685.752275433</c:v>
                </c:pt>
                <c:pt idx="155">
                  <c:v>911576.231493837</c:v>
                </c:pt>
                <c:pt idx="156">
                  <c:v>901408.008853465</c:v>
                </c:pt>
                <c:pt idx="157">
                  <c:v>895258.532553241</c:v>
                </c:pt>
                <c:pt idx="158">
                  <c:v>894983.926438082</c:v>
                </c:pt>
                <c:pt idx="159">
                  <c:v>891112.577329524</c:v>
                </c:pt>
                <c:pt idx="160">
                  <c:v>880533.979012912</c:v>
                </c:pt>
                <c:pt idx="161">
                  <c:v>872609.544088838</c:v>
                </c:pt>
                <c:pt idx="162">
                  <c:v>860791.361703539</c:v>
                </c:pt>
                <c:pt idx="163">
                  <c:v>851876.212719194</c:v>
                </c:pt>
                <c:pt idx="164">
                  <c:v>846407.338091301</c:v>
                </c:pt>
                <c:pt idx="165">
                  <c:v>847654.86761374</c:v>
                </c:pt>
                <c:pt idx="166">
                  <c:v>839964.403746488</c:v>
                </c:pt>
                <c:pt idx="167">
                  <c:v>832563.296378843</c:v>
                </c:pt>
                <c:pt idx="168">
                  <c:v>820652.154698614</c:v>
                </c:pt>
                <c:pt idx="169">
                  <c:v>816364.518059234</c:v>
                </c:pt>
                <c:pt idx="170">
                  <c:v>811875.412018246</c:v>
                </c:pt>
                <c:pt idx="171">
                  <c:v>810551.01458031</c:v>
                </c:pt>
                <c:pt idx="172">
                  <c:v>802347.577514489</c:v>
                </c:pt>
                <c:pt idx="173">
                  <c:v>793559.957443746</c:v>
                </c:pt>
                <c:pt idx="174">
                  <c:v>790071.390672625</c:v>
                </c:pt>
                <c:pt idx="175">
                  <c:v>786367.71160019</c:v>
                </c:pt>
                <c:pt idx="176">
                  <c:v>779091.882228674</c:v>
                </c:pt>
                <c:pt idx="177">
                  <c:v>776272.157452654</c:v>
                </c:pt>
                <c:pt idx="178">
                  <c:v>774851.100557221</c:v>
                </c:pt>
                <c:pt idx="179">
                  <c:v>775407.20143026</c:v>
                </c:pt>
                <c:pt idx="180">
                  <c:v>766087.397622459</c:v>
                </c:pt>
                <c:pt idx="181">
                  <c:v>759579.644203058</c:v>
                </c:pt>
                <c:pt idx="182">
                  <c:v>752577.160510007</c:v>
                </c:pt>
                <c:pt idx="183">
                  <c:v>745749.075434652</c:v>
                </c:pt>
                <c:pt idx="184">
                  <c:v>738066.243793846</c:v>
                </c:pt>
                <c:pt idx="185">
                  <c:v>737386.795351183</c:v>
                </c:pt>
                <c:pt idx="186">
                  <c:v>736810.461833213</c:v>
                </c:pt>
                <c:pt idx="187">
                  <c:v>735654.928871869</c:v>
                </c:pt>
                <c:pt idx="188">
                  <c:v>728524.77688551</c:v>
                </c:pt>
                <c:pt idx="189">
                  <c:v>722026.03045052</c:v>
                </c:pt>
                <c:pt idx="190">
                  <c:v>721658.240279573</c:v>
                </c:pt>
                <c:pt idx="191">
                  <c:v>723060.22487988</c:v>
                </c:pt>
                <c:pt idx="192">
                  <c:v>714015.628078558</c:v>
                </c:pt>
                <c:pt idx="193">
                  <c:v>709975.566235013</c:v>
                </c:pt>
                <c:pt idx="194">
                  <c:v>705729.363112667</c:v>
                </c:pt>
                <c:pt idx="195">
                  <c:v>701153.244354399</c:v>
                </c:pt>
                <c:pt idx="196">
                  <c:v>695132.20247396</c:v>
                </c:pt>
                <c:pt idx="197">
                  <c:v>690896.13397174</c:v>
                </c:pt>
                <c:pt idx="198">
                  <c:v>686900.401163143</c:v>
                </c:pt>
                <c:pt idx="199">
                  <c:v>686699.760155131</c:v>
                </c:pt>
                <c:pt idx="200">
                  <c:v>681786.804028966</c:v>
                </c:pt>
                <c:pt idx="201">
                  <c:v>677489.895965015</c:v>
                </c:pt>
                <c:pt idx="202">
                  <c:v>670907.076252067</c:v>
                </c:pt>
                <c:pt idx="203">
                  <c:v>666182.29023109</c:v>
                </c:pt>
                <c:pt idx="204">
                  <c:v>668386.225979007</c:v>
                </c:pt>
                <c:pt idx="205">
                  <c:v>669100.168644366</c:v>
                </c:pt>
                <c:pt idx="206">
                  <c:v>665016.400524925</c:v>
                </c:pt>
                <c:pt idx="207">
                  <c:v>664194.297029142</c:v>
                </c:pt>
                <c:pt idx="208">
                  <c:v>658946.13787478</c:v>
                </c:pt>
                <c:pt idx="209">
                  <c:v>657347.994681179</c:v>
                </c:pt>
                <c:pt idx="210">
                  <c:v>654679.198735171</c:v>
                </c:pt>
                <c:pt idx="211">
                  <c:v>653636.888172725</c:v>
                </c:pt>
                <c:pt idx="212">
                  <c:v>649557.074235944</c:v>
                </c:pt>
                <c:pt idx="213">
                  <c:v>643811.368699915</c:v>
                </c:pt>
                <c:pt idx="214">
                  <c:v>641477.688526763</c:v>
                </c:pt>
                <c:pt idx="215">
                  <c:v>639102.425003003</c:v>
                </c:pt>
                <c:pt idx="216">
                  <c:v>634595.703812008</c:v>
                </c:pt>
                <c:pt idx="217">
                  <c:v>632882.185713342</c:v>
                </c:pt>
                <c:pt idx="218">
                  <c:v>632234.924373105</c:v>
                </c:pt>
                <c:pt idx="219">
                  <c:v>629083.434044574</c:v>
                </c:pt>
                <c:pt idx="220">
                  <c:v>624062.80411482</c:v>
                </c:pt>
                <c:pt idx="221">
                  <c:v>620318.441822173</c:v>
                </c:pt>
                <c:pt idx="222">
                  <c:v>616783.865057032</c:v>
                </c:pt>
                <c:pt idx="223">
                  <c:v>613257.562574445</c:v>
                </c:pt>
                <c:pt idx="224">
                  <c:v>607937.895409858</c:v>
                </c:pt>
                <c:pt idx="225">
                  <c:v>607485.250238191</c:v>
                </c:pt>
                <c:pt idx="226">
                  <c:v>608157.994339484</c:v>
                </c:pt>
                <c:pt idx="227">
                  <c:v>609116.354932011</c:v>
                </c:pt>
                <c:pt idx="228">
                  <c:v>604879.785353893</c:v>
                </c:pt>
                <c:pt idx="229">
                  <c:v>601200.4219284</c:v>
                </c:pt>
                <c:pt idx="230">
                  <c:v>601714.759326479</c:v>
                </c:pt>
                <c:pt idx="231">
                  <c:v>600640.96626967</c:v>
                </c:pt>
                <c:pt idx="232">
                  <c:v>597513.62264278</c:v>
                </c:pt>
                <c:pt idx="233">
                  <c:v>595707.293841106</c:v>
                </c:pt>
                <c:pt idx="234">
                  <c:v>593190.428805981</c:v>
                </c:pt>
                <c:pt idx="235">
                  <c:v>590466.476404651</c:v>
                </c:pt>
                <c:pt idx="236">
                  <c:v>587105.168399923</c:v>
                </c:pt>
                <c:pt idx="237">
                  <c:v>584347.750925535</c:v>
                </c:pt>
                <c:pt idx="238">
                  <c:v>581602.397855946</c:v>
                </c:pt>
                <c:pt idx="239">
                  <c:v>581335.885605996</c:v>
                </c:pt>
                <c:pt idx="240">
                  <c:v>579124.742460256</c:v>
                </c:pt>
                <c:pt idx="241">
                  <c:v>576980.709339077</c:v>
                </c:pt>
                <c:pt idx="242">
                  <c:v>573219.619323667</c:v>
                </c:pt>
                <c:pt idx="243">
                  <c:v>570788.159366045</c:v>
                </c:pt>
                <c:pt idx="244">
                  <c:v>568368.113880886</c:v>
                </c:pt>
                <c:pt idx="245">
                  <c:v>571316.056953874</c:v>
                </c:pt>
                <c:pt idx="246">
                  <c:v>571795.303984277</c:v>
                </c:pt>
                <c:pt idx="247">
                  <c:v>567948.429800555</c:v>
                </c:pt>
                <c:pt idx="248">
                  <c:v>565986.892636928</c:v>
                </c:pt>
                <c:pt idx="249">
                  <c:v>566226.897454018</c:v>
                </c:pt>
                <c:pt idx="250">
                  <c:v>564460.460327218</c:v>
                </c:pt>
                <c:pt idx="251">
                  <c:v>565567.647373288</c:v>
                </c:pt>
                <c:pt idx="252">
                  <c:v>563495.793509404</c:v>
                </c:pt>
                <c:pt idx="253">
                  <c:v>560111.240357079</c:v>
                </c:pt>
                <c:pt idx="254">
                  <c:v>559199.26688125</c:v>
                </c:pt>
                <c:pt idx="255">
                  <c:v>558395.065238147</c:v>
                </c:pt>
                <c:pt idx="256">
                  <c:v>556291.051349323</c:v>
                </c:pt>
                <c:pt idx="257">
                  <c:v>555932.225743008</c:v>
                </c:pt>
                <c:pt idx="258">
                  <c:v>556357.043969207</c:v>
                </c:pt>
                <c:pt idx="259">
                  <c:v>556655.00100628</c:v>
                </c:pt>
                <c:pt idx="260">
                  <c:v>553580.953562402</c:v>
                </c:pt>
                <c:pt idx="261">
                  <c:v>551636.820100676</c:v>
                </c:pt>
                <c:pt idx="262">
                  <c:v>550357.58848725</c:v>
                </c:pt>
                <c:pt idx="263">
                  <c:v>548715.020460794</c:v>
                </c:pt>
                <c:pt idx="264">
                  <c:v>549217.103215534</c:v>
                </c:pt>
                <c:pt idx="265">
                  <c:v>548708.768482754</c:v>
                </c:pt>
                <c:pt idx="266">
                  <c:v>544858.988920732</c:v>
                </c:pt>
                <c:pt idx="267">
                  <c:v>545878.56187899</c:v>
                </c:pt>
                <c:pt idx="268">
                  <c:v>545043.407708176</c:v>
                </c:pt>
                <c:pt idx="269">
                  <c:v>542828.204020392</c:v>
                </c:pt>
                <c:pt idx="270">
                  <c:v>543907.269776043</c:v>
                </c:pt>
                <c:pt idx="271">
                  <c:v>544973.706582882</c:v>
                </c:pt>
                <c:pt idx="272">
                  <c:v>543325.853963592</c:v>
                </c:pt>
                <c:pt idx="273">
                  <c:v>543703.210161488</c:v>
                </c:pt>
                <c:pt idx="274">
                  <c:v>542712.405449368</c:v>
                </c:pt>
                <c:pt idx="275">
                  <c:v>541577.665553755</c:v>
                </c:pt>
                <c:pt idx="276">
                  <c:v>540642.590289833</c:v>
                </c:pt>
                <c:pt idx="277">
                  <c:v>539250.316779317</c:v>
                </c:pt>
                <c:pt idx="278">
                  <c:v>537498.312170483</c:v>
                </c:pt>
                <c:pt idx="279">
                  <c:v>537371.297960933</c:v>
                </c:pt>
                <c:pt idx="280">
                  <c:v>537510.907707298</c:v>
                </c:pt>
                <c:pt idx="281">
                  <c:v>537397.241108663</c:v>
                </c:pt>
                <c:pt idx="282">
                  <c:v>536004.152478145</c:v>
                </c:pt>
                <c:pt idx="283">
                  <c:v>535447.480720592</c:v>
                </c:pt>
                <c:pt idx="284">
                  <c:v>533888.076367422</c:v>
                </c:pt>
                <c:pt idx="285">
                  <c:v>532427.581722999</c:v>
                </c:pt>
                <c:pt idx="286">
                  <c:v>536582.456923442</c:v>
                </c:pt>
                <c:pt idx="287">
                  <c:v>535541.756294892</c:v>
                </c:pt>
                <c:pt idx="288">
                  <c:v>535645.4466153</c:v>
                </c:pt>
                <c:pt idx="289">
                  <c:v>537121.689732007</c:v>
                </c:pt>
                <c:pt idx="290">
                  <c:v>535760.203696002</c:v>
                </c:pt>
                <c:pt idx="291">
                  <c:v>536812.247542484</c:v>
                </c:pt>
                <c:pt idx="292">
                  <c:v>537100.82191893</c:v>
                </c:pt>
                <c:pt idx="293">
                  <c:v>535527.493681729</c:v>
                </c:pt>
                <c:pt idx="294">
                  <c:v>535759.665162082</c:v>
                </c:pt>
                <c:pt idx="295">
                  <c:v>536179.398592367</c:v>
                </c:pt>
                <c:pt idx="296">
                  <c:v>535986.845119469</c:v>
                </c:pt>
                <c:pt idx="297">
                  <c:v>536803.123297833</c:v>
                </c:pt>
                <c:pt idx="298">
                  <c:v>538175.506369261</c:v>
                </c:pt>
                <c:pt idx="299">
                  <c:v>537991.934200056</c:v>
                </c:pt>
                <c:pt idx="300">
                  <c:v>536931.408489341</c:v>
                </c:pt>
                <c:pt idx="301">
                  <c:v>536255.819745301</c:v>
                </c:pt>
                <c:pt idx="302">
                  <c:v>536762.675891824</c:v>
                </c:pt>
                <c:pt idx="303">
                  <c:v>536599.05979987</c:v>
                </c:pt>
                <c:pt idx="304">
                  <c:v>537855.952693554</c:v>
                </c:pt>
                <c:pt idx="305">
                  <c:v>539174.614708905</c:v>
                </c:pt>
                <c:pt idx="306">
                  <c:v>534308.023985457</c:v>
                </c:pt>
                <c:pt idx="307">
                  <c:v>535426.161738191</c:v>
                </c:pt>
                <c:pt idx="308">
                  <c:v>533883.496482125</c:v>
                </c:pt>
                <c:pt idx="309">
                  <c:v>531762.836717762</c:v>
                </c:pt>
                <c:pt idx="310">
                  <c:v>532949.609902522</c:v>
                </c:pt>
                <c:pt idx="311">
                  <c:v>533516.361664513</c:v>
                </c:pt>
                <c:pt idx="312">
                  <c:v>532597.776181049</c:v>
                </c:pt>
                <c:pt idx="313">
                  <c:v>532636.195720777</c:v>
                </c:pt>
                <c:pt idx="314">
                  <c:v>531707.911379477</c:v>
                </c:pt>
                <c:pt idx="315">
                  <c:v>531436.368366249</c:v>
                </c:pt>
                <c:pt idx="316">
                  <c:v>530115.474082379</c:v>
                </c:pt>
                <c:pt idx="317">
                  <c:v>528634.050469334</c:v>
                </c:pt>
                <c:pt idx="318">
                  <c:v>528208.987019741</c:v>
                </c:pt>
                <c:pt idx="319">
                  <c:v>527046.331959004</c:v>
                </c:pt>
                <c:pt idx="320">
                  <c:v>527100.760357936</c:v>
                </c:pt>
                <c:pt idx="321">
                  <c:v>526945.180326124</c:v>
                </c:pt>
                <c:pt idx="322">
                  <c:v>525043.344081322</c:v>
                </c:pt>
                <c:pt idx="323">
                  <c:v>525731.393316549</c:v>
                </c:pt>
                <c:pt idx="324">
                  <c:v>523462.520939733</c:v>
                </c:pt>
                <c:pt idx="325">
                  <c:v>523346.41122681</c:v>
                </c:pt>
                <c:pt idx="326">
                  <c:v>526608.926958085</c:v>
                </c:pt>
                <c:pt idx="327">
                  <c:v>528440.469512156</c:v>
                </c:pt>
                <c:pt idx="328">
                  <c:v>527521.764891633</c:v>
                </c:pt>
                <c:pt idx="329">
                  <c:v>529560.316892041</c:v>
                </c:pt>
                <c:pt idx="330">
                  <c:v>532140.805195855</c:v>
                </c:pt>
                <c:pt idx="331">
                  <c:v>530762.212638724</c:v>
                </c:pt>
                <c:pt idx="332">
                  <c:v>528851.747068257</c:v>
                </c:pt>
                <c:pt idx="333">
                  <c:v>528480.356817765</c:v>
                </c:pt>
                <c:pt idx="334">
                  <c:v>528998.279796503</c:v>
                </c:pt>
                <c:pt idx="335">
                  <c:v>528858.136125867</c:v>
                </c:pt>
                <c:pt idx="336">
                  <c:v>530479.354110973</c:v>
                </c:pt>
                <c:pt idx="337">
                  <c:v>529919.390770106</c:v>
                </c:pt>
                <c:pt idx="338">
                  <c:v>528970.055308892</c:v>
                </c:pt>
                <c:pt idx="339">
                  <c:v>529324.768327922</c:v>
                </c:pt>
                <c:pt idx="340">
                  <c:v>530263.141116246</c:v>
                </c:pt>
                <c:pt idx="341">
                  <c:v>529260.224490005</c:v>
                </c:pt>
                <c:pt idx="342">
                  <c:v>529876.281318202</c:v>
                </c:pt>
                <c:pt idx="343">
                  <c:v>528941.197357174</c:v>
                </c:pt>
                <c:pt idx="344">
                  <c:v>531110.842496095</c:v>
                </c:pt>
                <c:pt idx="345">
                  <c:v>529587.36621518</c:v>
                </c:pt>
                <c:pt idx="346">
                  <c:v>525793.24430774</c:v>
                </c:pt>
                <c:pt idx="347">
                  <c:v>529391.3003111</c:v>
                </c:pt>
                <c:pt idx="348">
                  <c:v>526304.690441275</c:v>
                </c:pt>
                <c:pt idx="349">
                  <c:v>527298.62192873</c:v>
                </c:pt>
                <c:pt idx="350">
                  <c:v>528233.494596466</c:v>
                </c:pt>
                <c:pt idx="351">
                  <c:v>527400.395589024</c:v>
                </c:pt>
                <c:pt idx="352">
                  <c:v>530129.827990762</c:v>
                </c:pt>
                <c:pt idx="353">
                  <c:v>530707.731226503</c:v>
                </c:pt>
                <c:pt idx="354">
                  <c:v>530150.911788038</c:v>
                </c:pt>
                <c:pt idx="355">
                  <c:v>529713.823859373</c:v>
                </c:pt>
                <c:pt idx="356">
                  <c:v>531715.118848228</c:v>
                </c:pt>
                <c:pt idx="357">
                  <c:v>530072.606817934</c:v>
                </c:pt>
                <c:pt idx="358">
                  <c:v>529676.620671495</c:v>
                </c:pt>
                <c:pt idx="359">
                  <c:v>530298.12548364</c:v>
                </c:pt>
                <c:pt idx="360">
                  <c:v>530544.99894321</c:v>
                </c:pt>
                <c:pt idx="361">
                  <c:v>530803.627448617</c:v>
                </c:pt>
                <c:pt idx="362">
                  <c:v>526947.376756588</c:v>
                </c:pt>
                <c:pt idx="363">
                  <c:v>526033.588955089</c:v>
                </c:pt>
                <c:pt idx="364">
                  <c:v>529328.287367655</c:v>
                </c:pt>
                <c:pt idx="365">
                  <c:v>526943.215644428</c:v>
                </c:pt>
                <c:pt idx="366">
                  <c:v>527842.854582418</c:v>
                </c:pt>
                <c:pt idx="367">
                  <c:v>525935.926682833</c:v>
                </c:pt>
                <c:pt idx="368">
                  <c:v>529058.080780541</c:v>
                </c:pt>
                <c:pt idx="369">
                  <c:v>526191.405363265</c:v>
                </c:pt>
                <c:pt idx="370">
                  <c:v>526104.67173846</c:v>
                </c:pt>
                <c:pt idx="371">
                  <c:v>526504.654023527</c:v>
                </c:pt>
                <c:pt idx="372">
                  <c:v>526428.596476179</c:v>
                </c:pt>
                <c:pt idx="373">
                  <c:v>526799.728403288</c:v>
                </c:pt>
                <c:pt idx="374">
                  <c:v>527263.735366877</c:v>
                </c:pt>
                <c:pt idx="375">
                  <c:v>526478.668602209</c:v>
                </c:pt>
                <c:pt idx="376">
                  <c:v>526632.511086432</c:v>
                </c:pt>
                <c:pt idx="377">
                  <c:v>526641.312483582</c:v>
                </c:pt>
                <c:pt idx="378">
                  <c:v>526542.674781163</c:v>
                </c:pt>
                <c:pt idx="379">
                  <c:v>527609.803221628</c:v>
                </c:pt>
                <c:pt idx="380">
                  <c:v>526437.67207931</c:v>
                </c:pt>
                <c:pt idx="381">
                  <c:v>527853.54790834</c:v>
                </c:pt>
                <c:pt idx="382">
                  <c:v>526365.990367747</c:v>
                </c:pt>
                <c:pt idx="383">
                  <c:v>527222.999603548</c:v>
                </c:pt>
                <c:pt idx="384">
                  <c:v>527385.208194763</c:v>
                </c:pt>
                <c:pt idx="385">
                  <c:v>528867.192418499</c:v>
                </c:pt>
                <c:pt idx="386">
                  <c:v>528617.973566791</c:v>
                </c:pt>
                <c:pt idx="387">
                  <c:v>528172.406411436</c:v>
                </c:pt>
                <c:pt idx="388">
                  <c:v>528487.059434393</c:v>
                </c:pt>
                <c:pt idx="389">
                  <c:v>527332.71550885</c:v>
                </c:pt>
                <c:pt idx="390">
                  <c:v>528101.973367955</c:v>
                </c:pt>
                <c:pt idx="391">
                  <c:v>527279.913943743</c:v>
                </c:pt>
                <c:pt idx="392">
                  <c:v>528441.120626633</c:v>
                </c:pt>
                <c:pt idx="393">
                  <c:v>529156.072717784</c:v>
                </c:pt>
                <c:pt idx="394">
                  <c:v>529126.555517117</c:v>
                </c:pt>
                <c:pt idx="395">
                  <c:v>529599.736752585</c:v>
                </c:pt>
                <c:pt idx="396">
                  <c:v>529448.928087291</c:v>
                </c:pt>
                <c:pt idx="397">
                  <c:v>530944.920500004</c:v>
                </c:pt>
                <c:pt idx="398">
                  <c:v>530383.814862045</c:v>
                </c:pt>
                <c:pt idx="399">
                  <c:v>531513.271191739</c:v>
                </c:pt>
                <c:pt idx="400">
                  <c:v>530976.310464779</c:v>
                </c:pt>
                <c:pt idx="401">
                  <c:v>530522.830960551</c:v>
                </c:pt>
                <c:pt idx="402">
                  <c:v>531067.470005195</c:v>
                </c:pt>
                <c:pt idx="403">
                  <c:v>530534.460462916</c:v>
                </c:pt>
                <c:pt idx="404">
                  <c:v>531427.517831592</c:v>
                </c:pt>
                <c:pt idx="405">
                  <c:v>529575.334588166</c:v>
                </c:pt>
                <c:pt idx="406">
                  <c:v>529395.689388883</c:v>
                </c:pt>
                <c:pt idx="407">
                  <c:v>530141.051052799</c:v>
                </c:pt>
                <c:pt idx="408">
                  <c:v>529466.222915595</c:v>
                </c:pt>
                <c:pt idx="409">
                  <c:v>528662.988983586</c:v>
                </c:pt>
                <c:pt idx="410">
                  <c:v>528936.213012017</c:v>
                </c:pt>
                <c:pt idx="411">
                  <c:v>529364.183151855</c:v>
                </c:pt>
                <c:pt idx="412">
                  <c:v>529229.325726365</c:v>
                </c:pt>
                <c:pt idx="413">
                  <c:v>529277.472965546</c:v>
                </c:pt>
                <c:pt idx="414">
                  <c:v>529516.167538356</c:v>
                </c:pt>
                <c:pt idx="415">
                  <c:v>529173.780491545</c:v>
                </c:pt>
                <c:pt idx="416">
                  <c:v>529123.229282918</c:v>
                </c:pt>
                <c:pt idx="417">
                  <c:v>529137.44645845</c:v>
                </c:pt>
                <c:pt idx="418">
                  <c:v>528856.907365753</c:v>
                </c:pt>
                <c:pt idx="419">
                  <c:v>527992.62949819</c:v>
                </c:pt>
                <c:pt idx="420">
                  <c:v>529025.331856025</c:v>
                </c:pt>
                <c:pt idx="421">
                  <c:v>528156.321776581</c:v>
                </c:pt>
                <c:pt idx="422">
                  <c:v>528996.252807689</c:v>
                </c:pt>
                <c:pt idx="423">
                  <c:v>527010.691779848</c:v>
                </c:pt>
                <c:pt idx="424">
                  <c:v>528665.774385402</c:v>
                </c:pt>
                <c:pt idx="425">
                  <c:v>530210.670739936</c:v>
                </c:pt>
                <c:pt idx="426">
                  <c:v>529436.779050895</c:v>
                </c:pt>
                <c:pt idx="427">
                  <c:v>529154.619473119</c:v>
                </c:pt>
                <c:pt idx="428">
                  <c:v>529612.615053066</c:v>
                </c:pt>
                <c:pt idx="429">
                  <c:v>529589.482580999</c:v>
                </c:pt>
                <c:pt idx="430">
                  <c:v>529337.769586575</c:v>
                </c:pt>
                <c:pt idx="431">
                  <c:v>529247.361515577</c:v>
                </c:pt>
                <c:pt idx="432">
                  <c:v>529396.454552383</c:v>
                </c:pt>
                <c:pt idx="433">
                  <c:v>529282.723788247</c:v>
                </c:pt>
                <c:pt idx="434">
                  <c:v>529297.135963819</c:v>
                </c:pt>
                <c:pt idx="435">
                  <c:v>529129.073777521</c:v>
                </c:pt>
                <c:pt idx="436">
                  <c:v>529713.65716301</c:v>
                </c:pt>
                <c:pt idx="437">
                  <c:v>529691.233692931</c:v>
                </c:pt>
                <c:pt idx="438">
                  <c:v>528780.593341234</c:v>
                </c:pt>
                <c:pt idx="439">
                  <c:v>528753.995262452</c:v>
                </c:pt>
                <c:pt idx="440">
                  <c:v>529168.154309032</c:v>
                </c:pt>
                <c:pt idx="441">
                  <c:v>528607.72264907</c:v>
                </c:pt>
                <c:pt idx="442">
                  <c:v>528212.447789342</c:v>
                </c:pt>
                <c:pt idx="443">
                  <c:v>528644.253887503</c:v>
                </c:pt>
                <c:pt idx="444">
                  <c:v>528578.639409085</c:v>
                </c:pt>
                <c:pt idx="445">
                  <c:v>528836.623755046</c:v>
                </c:pt>
                <c:pt idx="446">
                  <c:v>528587.537378733</c:v>
                </c:pt>
                <c:pt idx="447">
                  <c:v>528870.029803783</c:v>
                </c:pt>
                <c:pt idx="448">
                  <c:v>527970.663962182</c:v>
                </c:pt>
                <c:pt idx="449">
                  <c:v>528539.06894059</c:v>
                </c:pt>
                <c:pt idx="450">
                  <c:v>528367.093552764</c:v>
                </c:pt>
                <c:pt idx="451">
                  <c:v>528659.383974611</c:v>
                </c:pt>
                <c:pt idx="452">
                  <c:v>528526.172821913</c:v>
                </c:pt>
                <c:pt idx="453">
                  <c:v>528555.013019959</c:v>
                </c:pt>
                <c:pt idx="454">
                  <c:v>528125.68280468</c:v>
                </c:pt>
                <c:pt idx="455">
                  <c:v>528858.435660058</c:v>
                </c:pt>
                <c:pt idx="456">
                  <c:v>528868.296253728</c:v>
                </c:pt>
                <c:pt idx="457">
                  <c:v>528745.529509608</c:v>
                </c:pt>
                <c:pt idx="458">
                  <c:v>528874.995543305</c:v>
                </c:pt>
                <c:pt idx="459">
                  <c:v>528329.785347424</c:v>
                </c:pt>
                <c:pt idx="460">
                  <c:v>528440.388162952</c:v>
                </c:pt>
                <c:pt idx="461">
                  <c:v>529046.390972861</c:v>
                </c:pt>
                <c:pt idx="462">
                  <c:v>529035.412082156</c:v>
                </c:pt>
                <c:pt idx="463">
                  <c:v>528291.358940094</c:v>
                </c:pt>
                <c:pt idx="464">
                  <c:v>528336.456273462</c:v>
                </c:pt>
                <c:pt idx="465">
                  <c:v>528255.157885665</c:v>
                </c:pt>
                <c:pt idx="466">
                  <c:v>528362.129132572</c:v>
                </c:pt>
                <c:pt idx="467">
                  <c:v>527927.280613438</c:v>
                </c:pt>
                <c:pt idx="468">
                  <c:v>528445.259733905</c:v>
                </c:pt>
                <c:pt idx="469">
                  <c:v>528295.573856271</c:v>
                </c:pt>
                <c:pt idx="470">
                  <c:v>528464.949929464</c:v>
                </c:pt>
                <c:pt idx="471">
                  <c:v>528931.704178871</c:v>
                </c:pt>
                <c:pt idx="472">
                  <c:v>528705.338171312</c:v>
                </c:pt>
                <c:pt idx="473">
                  <c:v>527704.035290325</c:v>
                </c:pt>
                <c:pt idx="474">
                  <c:v>528272.942958317</c:v>
                </c:pt>
                <c:pt idx="475">
                  <c:v>528254.803348993</c:v>
                </c:pt>
                <c:pt idx="476">
                  <c:v>528241.208459938</c:v>
                </c:pt>
                <c:pt idx="477">
                  <c:v>528422.720957241</c:v>
                </c:pt>
                <c:pt idx="478">
                  <c:v>528181.067532909</c:v>
                </c:pt>
                <c:pt idx="479">
                  <c:v>528188.01101466</c:v>
                </c:pt>
                <c:pt idx="480">
                  <c:v>528283.565340721</c:v>
                </c:pt>
                <c:pt idx="481">
                  <c:v>528337.327930853</c:v>
                </c:pt>
                <c:pt idx="482">
                  <c:v>528735.343300391</c:v>
                </c:pt>
                <c:pt idx="483">
                  <c:v>528311.205546489</c:v>
                </c:pt>
                <c:pt idx="484">
                  <c:v>528250.218677404</c:v>
                </c:pt>
                <c:pt idx="485">
                  <c:v>528061.424431502</c:v>
                </c:pt>
                <c:pt idx="486">
                  <c:v>528177.669809277</c:v>
                </c:pt>
                <c:pt idx="487">
                  <c:v>528288.345951865</c:v>
                </c:pt>
                <c:pt idx="488">
                  <c:v>528060.07443078</c:v>
                </c:pt>
                <c:pt idx="489">
                  <c:v>528075.656729163</c:v>
                </c:pt>
                <c:pt idx="490">
                  <c:v>527856.280092701</c:v>
                </c:pt>
                <c:pt idx="491">
                  <c:v>528047.621047008</c:v>
                </c:pt>
                <c:pt idx="492">
                  <c:v>528105.496371725</c:v>
                </c:pt>
                <c:pt idx="493">
                  <c:v>527937.471189197</c:v>
                </c:pt>
                <c:pt idx="494">
                  <c:v>528179.009619773</c:v>
                </c:pt>
                <c:pt idx="495">
                  <c:v>528229.603304777</c:v>
                </c:pt>
                <c:pt idx="496">
                  <c:v>527889.471924304</c:v>
                </c:pt>
                <c:pt idx="497">
                  <c:v>528092.512433397</c:v>
                </c:pt>
                <c:pt idx="498">
                  <c:v>528296.152350082</c:v>
                </c:pt>
                <c:pt idx="499">
                  <c:v>528356.504636831</c:v>
                </c:pt>
                <c:pt idx="500">
                  <c:v>528707.518225175</c:v>
                </c:pt>
                <c:pt idx="501">
                  <c:v>528761.781190017</c:v>
                </c:pt>
                <c:pt idx="502">
                  <c:v>528739.236372224</c:v>
                </c:pt>
                <c:pt idx="503">
                  <c:v>528596.098681795</c:v>
                </c:pt>
                <c:pt idx="504">
                  <c:v>528380.98450898</c:v>
                </c:pt>
                <c:pt idx="505">
                  <c:v>528353.606007552</c:v>
                </c:pt>
                <c:pt idx="506">
                  <c:v>528387.701335835</c:v>
                </c:pt>
                <c:pt idx="507">
                  <c:v>528454.283633676</c:v>
                </c:pt>
                <c:pt idx="508">
                  <c:v>528535.734596648</c:v>
                </c:pt>
                <c:pt idx="509">
                  <c:v>528443.409199943</c:v>
                </c:pt>
                <c:pt idx="510">
                  <c:v>528281.705380709</c:v>
                </c:pt>
                <c:pt idx="511">
                  <c:v>528634.850464408</c:v>
                </c:pt>
                <c:pt idx="512">
                  <c:v>528495.869272251</c:v>
                </c:pt>
                <c:pt idx="513">
                  <c:v>528551.542377348</c:v>
                </c:pt>
                <c:pt idx="514">
                  <c:v>528271.554022613</c:v>
                </c:pt>
                <c:pt idx="515">
                  <c:v>528448.389805995</c:v>
                </c:pt>
                <c:pt idx="516">
                  <c:v>528604.930999776</c:v>
                </c:pt>
                <c:pt idx="517">
                  <c:v>528492.295290697</c:v>
                </c:pt>
                <c:pt idx="518">
                  <c:v>528342.909960496</c:v>
                </c:pt>
                <c:pt idx="519">
                  <c:v>528383.773266945</c:v>
                </c:pt>
                <c:pt idx="520">
                  <c:v>528473.815380365</c:v>
                </c:pt>
                <c:pt idx="521">
                  <c:v>528301.755245162</c:v>
                </c:pt>
                <c:pt idx="522">
                  <c:v>528115.078216466</c:v>
                </c:pt>
                <c:pt idx="523">
                  <c:v>528480.488607038</c:v>
                </c:pt>
                <c:pt idx="524">
                  <c:v>528002.279387344</c:v>
                </c:pt>
                <c:pt idx="525">
                  <c:v>528496.274682522</c:v>
                </c:pt>
                <c:pt idx="526">
                  <c:v>528415.607066245</c:v>
                </c:pt>
                <c:pt idx="527">
                  <c:v>528427.1659827</c:v>
                </c:pt>
                <c:pt idx="528">
                  <c:v>528135.12930688</c:v>
                </c:pt>
                <c:pt idx="529">
                  <c:v>528251.538131471</c:v>
                </c:pt>
                <c:pt idx="530">
                  <c:v>528260.542325751</c:v>
                </c:pt>
                <c:pt idx="531">
                  <c:v>528218.779352969</c:v>
                </c:pt>
                <c:pt idx="532">
                  <c:v>528276.845415417</c:v>
                </c:pt>
                <c:pt idx="533">
                  <c:v>528238.24664941</c:v>
                </c:pt>
                <c:pt idx="534">
                  <c:v>528222.48678806</c:v>
                </c:pt>
                <c:pt idx="535">
                  <c:v>528274.890426188</c:v>
                </c:pt>
                <c:pt idx="536">
                  <c:v>528283.833078821</c:v>
                </c:pt>
                <c:pt idx="537">
                  <c:v>528295.228072832</c:v>
                </c:pt>
                <c:pt idx="538">
                  <c:v>528294.3020749</c:v>
                </c:pt>
                <c:pt idx="539">
                  <c:v>528068.181725834</c:v>
                </c:pt>
                <c:pt idx="540">
                  <c:v>528335.41027486</c:v>
                </c:pt>
                <c:pt idx="541">
                  <c:v>528168.816342386</c:v>
                </c:pt>
                <c:pt idx="542">
                  <c:v>528135.700920212</c:v>
                </c:pt>
                <c:pt idx="543">
                  <c:v>528075.905510959</c:v>
                </c:pt>
                <c:pt idx="544">
                  <c:v>527924.08933896</c:v>
                </c:pt>
                <c:pt idx="545">
                  <c:v>528092.289057936</c:v>
                </c:pt>
                <c:pt idx="546">
                  <c:v>528098.230759146</c:v>
                </c:pt>
                <c:pt idx="547">
                  <c:v>528155.771949884</c:v>
                </c:pt>
                <c:pt idx="548">
                  <c:v>528083.370490742</c:v>
                </c:pt>
                <c:pt idx="549">
                  <c:v>528071.948491791</c:v>
                </c:pt>
                <c:pt idx="550">
                  <c:v>528233.689098232</c:v>
                </c:pt>
                <c:pt idx="551">
                  <c:v>528244.426032097</c:v>
                </c:pt>
                <c:pt idx="552">
                  <c:v>528290.86827449</c:v>
                </c:pt>
                <c:pt idx="553">
                  <c:v>528238.521684589</c:v>
                </c:pt>
                <c:pt idx="554">
                  <c:v>528154.132747626</c:v>
                </c:pt>
                <c:pt idx="555">
                  <c:v>528305.100667141</c:v>
                </c:pt>
                <c:pt idx="556">
                  <c:v>528053.251094937</c:v>
                </c:pt>
                <c:pt idx="557">
                  <c:v>528229.826395973</c:v>
                </c:pt>
                <c:pt idx="558">
                  <c:v>528266.770300882</c:v>
                </c:pt>
                <c:pt idx="559">
                  <c:v>528296.597844988</c:v>
                </c:pt>
                <c:pt idx="560">
                  <c:v>528363.24053502</c:v>
                </c:pt>
                <c:pt idx="561">
                  <c:v>528277.683721271</c:v>
                </c:pt>
                <c:pt idx="562">
                  <c:v>528396.326479334</c:v>
                </c:pt>
                <c:pt idx="563">
                  <c:v>528241.197464557</c:v>
                </c:pt>
                <c:pt idx="564">
                  <c:v>528179.718925176</c:v>
                </c:pt>
                <c:pt idx="565">
                  <c:v>528288.591544347</c:v>
                </c:pt>
                <c:pt idx="566">
                  <c:v>528255.756844081</c:v>
                </c:pt>
                <c:pt idx="567">
                  <c:v>528185.50283976</c:v>
                </c:pt>
                <c:pt idx="568">
                  <c:v>528271.576555769</c:v>
                </c:pt>
                <c:pt idx="569">
                  <c:v>528282.305775871</c:v>
                </c:pt>
                <c:pt idx="570">
                  <c:v>528301.416715951</c:v>
                </c:pt>
                <c:pt idx="571">
                  <c:v>528264.777857181</c:v>
                </c:pt>
                <c:pt idx="572">
                  <c:v>528245.32032397</c:v>
                </c:pt>
                <c:pt idx="573">
                  <c:v>528178.4301315</c:v>
                </c:pt>
                <c:pt idx="574">
                  <c:v>528295.36804682</c:v>
                </c:pt>
                <c:pt idx="575">
                  <c:v>528189.803833485</c:v>
                </c:pt>
                <c:pt idx="576">
                  <c:v>528252.342452294</c:v>
                </c:pt>
                <c:pt idx="577">
                  <c:v>528274.054045463</c:v>
                </c:pt>
                <c:pt idx="578">
                  <c:v>528231.133630675</c:v>
                </c:pt>
                <c:pt idx="579">
                  <c:v>528228.530686742</c:v>
                </c:pt>
                <c:pt idx="580">
                  <c:v>528264.022719142</c:v>
                </c:pt>
                <c:pt idx="581">
                  <c:v>528181.8042579</c:v>
                </c:pt>
                <c:pt idx="582">
                  <c:v>528187.472491402</c:v>
                </c:pt>
                <c:pt idx="583">
                  <c:v>528145.372129857</c:v>
                </c:pt>
                <c:pt idx="584">
                  <c:v>528166.176405291</c:v>
                </c:pt>
                <c:pt idx="585">
                  <c:v>528111.899491775</c:v>
                </c:pt>
                <c:pt idx="586">
                  <c:v>528186.669424526</c:v>
                </c:pt>
                <c:pt idx="587">
                  <c:v>528092.491024122</c:v>
                </c:pt>
                <c:pt idx="588">
                  <c:v>528230.356030821</c:v>
                </c:pt>
                <c:pt idx="589">
                  <c:v>528177.880080453</c:v>
                </c:pt>
                <c:pt idx="590">
                  <c:v>528180.048437575</c:v>
                </c:pt>
                <c:pt idx="591">
                  <c:v>528184.523197293</c:v>
                </c:pt>
                <c:pt idx="592">
                  <c:v>528154.035235923</c:v>
                </c:pt>
                <c:pt idx="593">
                  <c:v>528126.432934652</c:v>
                </c:pt>
                <c:pt idx="594">
                  <c:v>528183.51378831</c:v>
                </c:pt>
                <c:pt idx="595">
                  <c:v>528160.614587051</c:v>
                </c:pt>
                <c:pt idx="596">
                  <c:v>528158.631433828</c:v>
                </c:pt>
                <c:pt idx="597">
                  <c:v>528165.713231962</c:v>
                </c:pt>
                <c:pt idx="598">
                  <c:v>528164.350190224</c:v>
                </c:pt>
                <c:pt idx="599">
                  <c:v>528166.128099107</c:v>
                </c:pt>
                <c:pt idx="600">
                  <c:v>528151.906812429</c:v>
                </c:pt>
                <c:pt idx="601">
                  <c:v>528178.329440502</c:v>
                </c:pt>
                <c:pt idx="602">
                  <c:v>528127.152432727</c:v>
                </c:pt>
                <c:pt idx="603">
                  <c:v>528161.067544788</c:v>
                </c:pt>
                <c:pt idx="604">
                  <c:v>528102.696398827</c:v>
                </c:pt>
                <c:pt idx="605">
                  <c:v>528171.650749024</c:v>
                </c:pt>
                <c:pt idx="606">
                  <c:v>528123.64308299</c:v>
                </c:pt>
                <c:pt idx="607">
                  <c:v>528114.056304456</c:v>
                </c:pt>
                <c:pt idx="608">
                  <c:v>528098.095031545</c:v>
                </c:pt>
                <c:pt idx="609">
                  <c:v>528126.464245965</c:v>
                </c:pt>
                <c:pt idx="610">
                  <c:v>528139.535911298</c:v>
                </c:pt>
                <c:pt idx="611">
                  <c:v>528131.114008287</c:v>
                </c:pt>
                <c:pt idx="612">
                  <c:v>528102.088313439</c:v>
                </c:pt>
                <c:pt idx="613">
                  <c:v>528114.295309201</c:v>
                </c:pt>
                <c:pt idx="614">
                  <c:v>528074.063564447</c:v>
                </c:pt>
                <c:pt idx="615">
                  <c:v>528077.034116413</c:v>
                </c:pt>
                <c:pt idx="616">
                  <c:v>528049.136135236</c:v>
                </c:pt>
                <c:pt idx="617">
                  <c:v>528055.802004606</c:v>
                </c:pt>
                <c:pt idx="618">
                  <c:v>528053.373215745</c:v>
                </c:pt>
                <c:pt idx="619">
                  <c:v>528049.814867373</c:v>
                </c:pt>
                <c:pt idx="620">
                  <c:v>528039.419015136</c:v>
                </c:pt>
                <c:pt idx="621">
                  <c:v>528042.177811891</c:v>
                </c:pt>
                <c:pt idx="622">
                  <c:v>527984.600245154</c:v>
                </c:pt>
                <c:pt idx="623">
                  <c:v>527990.462250731</c:v>
                </c:pt>
                <c:pt idx="624">
                  <c:v>527999.70080129</c:v>
                </c:pt>
                <c:pt idx="625">
                  <c:v>528012.382231802</c:v>
                </c:pt>
                <c:pt idx="626">
                  <c:v>527970.752285795</c:v>
                </c:pt>
                <c:pt idx="627">
                  <c:v>527973.220754176</c:v>
                </c:pt>
                <c:pt idx="628">
                  <c:v>527989.63719211</c:v>
                </c:pt>
                <c:pt idx="629">
                  <c:v>527993.995200024</c:v>
                </c:pt>
                <c:pt idx="630">
                  <c:v>527938.372128769</c:v>
                </c:pt>
                <c:pt idx="631">
                  <c:v>527975.329427818</c:v>
                </c:pt>
                <c:pt idx="632">
                  <c:v>527988.373372886</c:v>
                </c:pt>
                <c:pt idx="633">
                  <c:v>527985.440736811</c:v>
                </c:pt>
                <c:pt idx="634">
                  <c:v>528003.394276133</c:v>
                </c:pt>
                <c:pt idx="635">
                  <c:v>527984.899916318</c:v>
                </c:pt>
                <c:pt idx="636">
                  <c:v>527978.173498716</c:v>
                </c:pt>
                <c:pt idx="637">
                  <c:v>527990.565882928</c:v>
                </c:pt>
                <c:pt idx="638">
                  <c:v>527995.685347936</c:v>
                </c:pt>
                <c:pt idx="639">
                  <c:v>527992.375212045</c:v>
                </c:pt>
                <c:pt idx="640">
                  <c:v>527997.294002006</c:v>
                </c:pt>
                <c:pt idx="641">
                  <c:v>528002.843518678</c:v>
                </c:pt>
                <c:pt idx="642">
                  <c:v>527994.949423818</c:v>
                </c:pt>
                <c:pt idx="643">
                  <c:v>528002.974215014</c:v>
                </c:pt>
                <c:pt idx="644">
                  <c:v>528004.628684511</c:v>
                </c:pt>
                <c:pt idx="645">
                  <c:v>528018.623965595</c:v>
                </c:pt>
                <c:pt idx="646">
                  <c:v>528019.118437566</c:v>
                </c:pt>
                <c:pt idx="647">
                  <c:v>528015.01907581</c:v>
                </c:pt>
                <c:pt idx="648">
                  <c:v>528024.843863382</c:v>
                </c:pt>
                <c:pt idx="649">
                  <c:v>528044.942796999</c:v>
                </c:pt>
                <c:pt idx="650">
                  <c:v>528029.987194242</c:v>
                </c:pt>
                <c:pt idx="651">
                  <c:v>528064.458873336</c:v>
                </c:pt>
                <c:pt idx="652">
                  <c:v>528041.872011924</c:v>
                </c:pt>
                <c:pt idx="653">
                  <c:v>528060.311989955</c:v>
                </c:pt>
                <c:pt idx="654">
                  <c:v>528062.018834411</c:v>
                </c:pt>
                <c:pt idx="655">
                  <c:v>528071.909846883</c:v>
                </c:pt>
                <c:pt idx="656">
                  <c:v>528074.553390825</c:v>
                </c:pt>
                <c:pt idx="657">
                  <c:v>528072.667536019</c:v>
                </c:pt>
                <c:pt idx="658">
                  <c:v>528071.895132218</c:v>
                </c:pt>
                <c:pt idx="659">
                  <c:v>528074.162994394</c:v>
                </c:pt>
                <c:pt idx="660">
                  <c:v>528069.98634004</c:v>
                </c:pt>
                <c:pt idx="661">
                  <c:v>528072.971815011</c:v>
                </c:pt>
                <c:pt idx="662">
                  <c:v>528073.987826274</c:v>
                </c:pt>
                <c:pt idx="663">
                  <c:v>528068.340120307</c:v>
                </c:pt>
                <c:pt idx="664">
                  <c:v>528076.122326828</c:v>
                </c:pt>
                <c:pt idx="665">
                  <c:v>528066.662738705</c:v>
                </c:pt>
                <c:pt idx="666">
                  <c:v>528066.593024799</c:v>
                </c:pt>
                <c:pt idx="667">
                  <c:v>528077.98676487</c:v>
                </c:pt>
                <c:pt idx="668">
                  <c:v>528079.279224487</c:v>
                </c:pt>
                <c:pt idx="669">
                  <c:v>528054.183075806</c:v>
                </c:pt>
                <c:pt idx="670">
                  <c:v>528053.615082782</c:v>
                </c:pt>
                <c:pt idx="671">
                  <c:v>528046.375104144</c:v>
                </c:pt>
                <c:pt idx="672">
                  <c:v>528064.308588289</c:v>
                </c:pt>
                <c:pt idx="673">
                  <c:v>528063.451706958</c:v>
                </c:pt>
                <c:pt idx="674">
                  <c:v>528067.949668141</c:v>
                </c:pt>
                <c:pt idx="675">
                  <c:v>528068.8469123</c:v>
                </c:pt>
                <c:pt idx="676">
                  <c:v>528070.036655268</c:v>
                </c:pt>
                <c:pt idx="677">
                  <c:v>528070.455516262</c:v>
                </c:pt>
                <c:pt idx="678">
                  <c:v>528067.444037091</c:v>
                </c:pt>
                <c:pt idx="679">
                  <c:v>528070.045708176</c:v>
                </c:pt>
                <c:pt idx="680">
                  <c:v>528066.599943277</c:v>
                </c:pt>
                <c:pt idx="681">
                  <c:v>528067.12174043</c:v>
                </c:pt>
                <c:pt idx="682">
                  <c:v>528063.357100629</c:v>
                </c:pt>
                <c:pt idx="683">
                  <c:v>528065.71051304</c:v>
                </c:pt>
                <c:pt idx="684">
                  <c:v>528066.765066835</c:v>
                </c:pt>
                <c:pt idx="685">
                  <c:v>528069.72545092</c:v>
                </c:pt>
                <c:pt idx="686">
                  <c:v>528068.43770266</c:v>
                </c:pt>
                <c:pt idx="687">
                  <c:v>528066.990991249</c:v>
                </c:pt>
                <c:pt idx="688">
                  <c:v>528065.622412289</c:v>
                </c:pt>
                <c:pt idx="689">
                  <c:v>528059.293618483</c:v>
                </c:pt>
                <c:pt idx="690">
                  <c:v>528057.287666798</c:v>
                </c:pt>
                <c:pt idx="691">
                  <c:v>528054.13293753</c:v>
                </c:pt>
                <c:pt idx="692">
                  <c:v>528047.350367141</c:v>
                </c:pt>
                <c:pt idx="693">
                  <c:v>528061.55587427</c:v>
                </c:pt>
                <c:pt idx="694">
                  <c:v>528069.244128762</c:v>
                </c:pt>
                <c:pt idx="695">
                  <c:v>528060.525543741</c:v>
                </c:pt>
                <c:pt idx="696">
                  <c:v>528059.858154889</c:v>
                </c:pt>
                <c:pt idx="697">
                  <c:v>528061.591995334</c:v>
                </c:pt>
                <c:pt idx="698">
                  <c:v>528063.291830625</c:v>
                </c:pt>
                <c:pt idx="699">
                  <c:v>528059.740855901</c:v>
                </c:pt>
                <c:pt idx="700">
                  <c:v>528061.768872284</c:v>
                </c:pt>
                <c:pt idx="701">
                  <c:v>528058.702610227</c:v>
                </c:pt>
                <c:pt idx="702">
                  <c:v>528051.662019545</c:v>
                </c:pt>
                <c:pt idx="703">
                  <c:v>528056.711095073</c:v>
                </c:pt>
                <c:pt idx="704">
                  <c:v>528064.982512951</c:v>
                </c:pt>
                <c:pt idx="705">
                  <c:v>528058.527429659</c:v>
                </c:pt>
                <c:pt idx="706">
                  <c:v>528059.815832716</c:v>
                </c:pt>
                <c:pt idx="707">
                  <c:v>528060.043223568</c:v>
                </c:pt>
                <c:pt idx="708">
                  <c:v>528059.011343429</c:v>
                </c:pt>
                <c:pt idx="709">
                  <c:v>528060.170164678</c:v>
                </c:pt>
                <c:pt idx="710">
                  <c:v>528056.862085113</c:v>
                </c:pt>
                <c:pt idx="711">
                  <c:v>528057.139891444</c:v>
                </c:pt>
                <c:pt idx="712">
                  <c:v>528056.283152516</c:v>
                </c:pt>
                <c:pt idx="713">
                  <c:v>528058.086677231</c:v>
                </c:pt>
                <c:pt idx="714">
                  <c:v>528058.470710943</c:v>
                </c:pt>
                <c:pt idx="715">
                  <c:v>528054.686663633</c:v>
                </c:pt>
                <c:pt idx="716">
                  <c:v>528052.506906792</c:v>
                </c:pt>
                <c:pt idx="717">
                  <c:v>528055.869899106</c:v>
                </c:pt>
                <c:pt idx="718">
                  <c:v>528054.844672849</c:v>
                </c:pt>
                <c:pt idx="719">
                  <c:v>528054.567789457</c:v>
                </c:pt>
                <c:pt idx="720">
                  <c:v>528057.594293052</c:v>
                </c:pt>
                <c:pt idx="721">
                  <c:v>528050.980183575</c:v>
                </c:pt>
                <c:pt idx="722">
                  <c:v>528052.260921259</c:v>
                </c:pt>
                <c:pt idx="723">
                  <c:v>528056.597297003</c:v>
                </c:pt>
                <c:pt idx="724">
                  <c:v>528056.285917988</c:v>
                </c:pt>
                <c:pt idx="725">
                  <c:v>528054.891422003</c:v>
                </c:pt>
                <c:pt idx="726">
                  <c:v>528056.151477467</c:v>
                </c:pt>
                <c:pt idx="727">
                  <c:v>528056.498325946</c:v>
                </c:pt>
                <c:pt idx="728">
                  <c:v>528055.513059443</c:v>
                </c:pt>
                <c:pt idx="729">
                  <c:v>528055.620390123</c:v>
                </c:pt>
                <c:pt idx="730">
                  <c:v>528056.665656037</c:v>
                </c:pt>
                <c:pt idx="731">
                  <c:v>528055.340803413</c:v>
                </c:pt>
                <c:pt idx="732">
                  <c:v>528053.437968657</c:v>
                </c:pt>
                <c:pt idx="733">
                  <c:v>528058.680739095</c:v>
                </c:pt>
                <c:pt idx="734">
                  <c:v>528057.278418161</c:v>
                </c:pt>
                <c:pt idx="735">
                  <c:v>528056.612943121</c:v>
                </c:pt>
                <c:pt idx="736">
                  <c:v>528055.113113711</c:v>
                </c:pt>
                <c:pt idx="737">
                  <c:v>528058.829904344</c:v>
                </c:pt>
                <c:pt idx="738">
                  <c:v>528060.538068737</c:v>
                </c:pt>
                <c:pt idx="739">
                  <c:v>528057.562330331</c:v>
                </c:pt>
                <c:pt idx="740">
                  <c:v>528057.510306917</c:v>
                </c:pt>
                <c:pt idx="741">
                  <c:v>528065.883471247</c:v>
                </c:pt>
                <c:pt idx="742">
                  <c:v>528060.307587923</c:v>
                </c:pt>
                <c:pt idx="743">
                  <c:v>528055.060694216</c:v>
                </c:pt>
                <c:pt idx="744">
                  <c:v>528054.136441673</c:v>
                </c:pt>
                <c:pt idx="745">
                  <c:v>528055.794918735</c:v>
                </c:pt>
                <c:pt idx="746">
                  <c:v>528057.124796838</c:v>
                </c:pt>
                <c:pt idx="747">
                  <c:v>528054.295539775</c:v>
                </c:pt>
                <c:pt idx="748">
                  <c:v>528055.888386821</c:v>
                </c:pt>
                <c:pt idx="749">
                  <c:v>528058.020381273</c:v>
                </c:pt>
                <c:pt idx="750">
                  <c:v>528054.227971604</c:v>
                </c:pt>
                <c:pt idx="751">
                  <c:v>528055.405197617</c:v>
                </c:pt>
                <c:pt idx="752">
                  <c:v>528056.848442065</c:v>
                </c:pt>
                <c:pt idx="753">
                  <c:v>528055.450808783</c:v>
                </c:pt>
                <c:pt idx="754">
                  <c:v>528054.664605639</c:v>
                </c:pt>
                <c:pt idx="755">
                  <c:v>528054.851263683</c:v>
                </c:pt>
                <c:pt idx="756">
                  <c:v>528055.164015953</c:v>
                </c:pt>
                <c:pt idx="757">
                  <c:v>528053.950374529</c:v>
                </c:pt>
                <c:pt idx="758">
                  <c:v>528052.101839469</c:v>
                </c:pt>
                <c:pt idx="759">
                  <c:v>528052.379236395</c:v>
                </c:pt>
                <c:pt idx="760">
                  <c:v>528053.575485935</c:v>
                </c:pt>
                <c:pt idx="761">
                  <c:v>528052.901227162</c:v>
                </c:pt>
                <c:pt idx="762">
                  <c:v>528052.25995353</c:v>
                </c:pt>
                <c:pt idx="763">
                  <c:v>528054.725187736</c:v>
                </c:pt>
                <c:pt idx="764">
                  <c:v>528055.882719667</c:v>
                </c:pt>
                <c:pt idx="765">
                  <c:v>528056.60151378</c:v>
                </c:pt>
                <c:pt idx="766">
                  <c:v>528057.485734833</c:v>
                </c:pt>
                <c:pt idx="767">
                  <c:v>528058.337652121</c:v>
                </c:pt>
                <c:pt idx="768">
                  <c:v>528056.671661334</c:v>
                </c:pt>
                <c:pt idx="769">
                  <c:v>528059.267798171</c:v>
                </c:pt>
                <c:pt idx="770">
                  <c:v>528058.159446126</c:v>
                </c:pt>
                <c:pt idx="771">
                  <c:v>528059.456099301</c:v>
                </c:pt>
                <c:pt idx="772">
                  <c:v>528057.08213574</c:v>
                </c:pt>
                <c:pt idx="773">
                  <c:v>528059.303549221</c:v>
                </c:pt>
                <c:pt idx="774">
                  <c:v>528057.863536906</c:v>
                </c:pt>
                <c:pt idx="775">
                  <c:v>528058.77613891</c:v>
                </c:pt>
                <c:pt idx="776">
                  <c:v>528057.862734464</c:v>
                </c:pt>
                <c:pt idx="777">
                  <c:v>528056.605361624</c:v>
                </c:pt>
                <c:pt idx="778">
                  <c:v>528055.595500534</c:v>
                </c:pt>
                <c:pt idx="779">
                  <c:v>528057.58790861</c:v>
                </c:pt>
                <c:pt idx="780">
                  <c:v>528057.835590183</c:v>
                </c:pt>
                <c:pt idx="781">
                  <c:v>528057.530252941</c:v>
                </c:pt>
                <c:pt idx="782">
                  <c:v>528057.112973039</c:v>
                </c:pt>
                <c:pt idx="783">
                  <c:v>528057.127349091</c:v>
                </c:pt>
                <c:pt idx="784">
                  <c:v>528057.135986606</c:v>
                </c:pt>
                <c:pt idx="785">
                  <c:v>528057.303835468</c:v>
                </c:pt>
                <c:pt idx="786">
                  <c:v>528057.860493855</c:v>
                </c:pt>
                <c:pt idx="787">
                  <c:v>528057.626808022</c:v>
                </c:pt>
                <c:pt idx="788">
                  <c:v>528058.084307319</c:v>
                </c:pt>
                <c:pt idx="789">
                  <c:v>528057.667097108</c:v>
                </c:pt>
                <c:pt idx="790">
                  <c:v>528058.480902947</c:v>
                </c:pt>
                <c:pt idx="791">
                  <c:v>528058.370907392</c:v>
                </c:pt>
                <c:pt idx="792">
                  <c:v>528059.152213959</c:v>
                </c:pt>
                <c:pt idx="793">
                  <c:v>528058.979196104</c:v>
                </c:pt>
                <c:pt idx="794">
                  <c:v>528060.029424104</c:v>
                </c:pt>
                <c:pt idx="795">
                  <c:v>528058.659853799</c:v>
                </c:pt>
                <c:pt idx="796">
                  <c:v>528059.025450221</c:v>
                </c:pt>
                <c:pt idx="797">
                  <c:v>528058.781856984</c:v>
                </c:pt>
                <c:pt idx="798">
                  <c:v>528057.859562998</c:v>
                </c:pt>
                <c:pt idx="799">
                  <c:v>528057.754970705</c:v>
                </c:pt>
                <c:pt idx="800">
                  <c:v>528058.111519983</c:v>
                </c:pt>
                <c:pt idx="801">
                  <c:v>528058.07650003</c:v>
                </c:pt>
                <c:pt idx="802">
                  <c:v>528057.78123964</c:v>
                </c:pt>
                <c:pt idx="803">
                  <c:v>528058.588987363</c:v>
                </c:pt>
                <c:pt idx="804">
                  <c:v>528057.497152973</c:v>
                </c:pt>
                <c:pt idx="805">
                  <c:v>528058.268826725</c:v>
                </c:pt>
                <c:pt idx="806">
                  <c:v>528058.730297437</c:v>
                </c:pt>
                <c:pt idx="807">
                  <c:v>528058.866360536</c:v>
                </c:pt>
                <c:pt idx="808">
                  <c:v>528058.561649078</c:v>
                </c:pt>
                <c:pt idx="809">
                  <c:v>528058.028683342</c:v>
                </c:pt>
                <c:pt idx="810">
                  <c:v>528058.963687227</c:v>
                </c:pt>
                <c:pt idx="811">
                  <c:v>528059.334067183</c:v>
                </c:pt>
                <c:pt idx="812">
                  <c:v>528058.999260462</c:v>
                </c:pt>
                <c:pt idx="813">
                  <c:v>528056.906443175</c:v>
                </c:pt>
                <c:pt idx="814">
                  <c:v>528058.117706075</c:v>
                </c:pt>
                <c:pt idx="815">
                  <c:v>528058.152954313</c:v>
                </c:pt>
                <c:pt idx="816">
                  <c:v>528058.767896316</c:v>
                </c:pt>
                <c:pt idx="817">
                  <c:v>528058.052592569</c:v>
                </c:pt>
                <c:pt idx="818">
                  <c:v>528058.909470993</c:v>
                </c:pt>
                <c:pt idx="819">
                  <c:v>528059.674121163</c:v>
                </c:pt>
                <c:pt idx="820">
                  <c:v>528058.825408258</c:v>
                </c:pt>
                <c:pt idx="821">
                  <c:v>528058.55426545</c:v>
                </c:pt>
                <c:pt idx="822">
                  <c:v>528058.444545954</c:v>
                </c:pt>
                <c:pt idx="823">
                  <c:v>528058.735107227</c:v>
                </c:pt>
                <c:pt idx="824">
                  <c:v>528058.3396417</c:v>
                </c:pt>
                <c:pt idx="825">
                  <c:v>528058.288253797</c:v>
                </c:pt>
                <c:pt idx="826">
                  <c:v>528058.509380816</c:v>
                </c:pt>
                <c:pt idx="827">
                  <c:v>528058.259767969</c:v>
                </c:pt>
                <c:pt idx="828">
                  <c:v>528058.833201432</c:v>
                </c:pt>
                <c:pt idx="829">
                  <c:v>528058.404019963</c:v>
                </c:pt>
                <c:pt idx="830">
                  <c:v>528057.806959767</c:v>
                </c:pt>
                <c:pt idx="831">
                  <c:v>528058.274119083</c:v>
                </c:pt>
                <c:pt idx="832">
                  <c:v>528058.609493398</c:v>
                </c:pt>
                <c:pt idx="833">
                  <c:v>528058.929621803</c:v>
                </c:pt>
                <c:pt idx="834">
                  <c:v>528058.467925673</c:v>
                </c:pt>
                <c:pt idx="835">
                  <c:v>528058.550521103</c:v>
                </c:pt>
                <c:pt idx="836">
                  <c:v>528059.201782459</c:v>
                </c:pt>
                <c:pt idx="837">
                  <c:v>528058.793191061</c:v>
                </c:pt>
                <c:pt idx="838">
                  <c:v>528058.739509126</c:v>
                </c:pt>
                <c:pt idx="839">
                  <c:v>528058.652347829</c:v>
                </c:pt>
                <c:pt idx="840">
                  <c:v>528059.000473737</c:v>
                </c:pt>
                <c:pt idx="841">
                  <c:v>528058.9097011</c:v>
                </c:pt>
                <c:pt idx="842">
                  <c:v>528059.802189282</c:v>
                </c:pt>
                <c:pt idx="843">
                  <c:v>528059.049621117</c:v>
                </c:pt>
                <c:pt idx="844">
                  <c:v>528058.418850624</c:v>
                </c:pt>
                <c:pt idx="845">
                  <c:v>528058.950062897</c:v>
                </c:pt>
                <c:pt idx="846">
                  <c:v>528058.81580298</c:v>
                </c:pt>
                <c:pt idx="847">
                  <c:v>528058.856944406</c:v>
                </c:pt>
                <c:pt idx="848">
                  <c:v>528058.986744368</c:v>
                </c:pt>
                <c:pt idx="849">
                  <c:v>528059.286497871</c:v>
                </c:pt>
                <c:pt idx="850">
                  <c:v>528059.201604822</c:v>
                </c:pt>
                <c:pt idx="851">
                  <c:v>528059.360859617</c:v>
                </c:pt>
                <c:pt idx="852">
                  <c:v>528059.255707789</c:v>
                </c:pt>
                <c:pt idx="853">
                  <c:v>528059.07236586</c:v>
                </c:pt>
                <c:pt idx="854">
                  <c:v>528059.110596594</c:v>
                </c:pt>
                <c:pt idx="855">
                  <c:v>528059.196511818</c:v>
                </c:pt>
                <c:pt idx="856">
                  <c:v>528059.205925661</c:v>
                </c:pt>
                <c:pt idx="857">
                  <c:v>528059.250186899</c:v>
                </c:pt>
                <c:pt idx="858">
                  <c:v>528059.230957971</c:v>
                </c:pt>
                <c:pt idx="859">
                  <c:v>528058.953690743</c:v>
                </c:pt>
                <c:pt idx="860">
                  <c:v>528059.141725504</c:v>
                </c:pt>
                <c:pt idx="861">
                  <c:v>528059.386851245</c:v>
                </c:pt>
                <c:pt idx="862">
                  <c:v>528059.484760009</c:v>
                </c:pt>
                <c:pt idx="863">
                  <c:v>528059.206090934</c:v>
                </c:pt>
                <c:pt idx="864">
                  <c:v>528059.091756454</c:v>
                </c:pt>
                <c:pt idx="865">
                  <c:v>528059.221374358</c:v>
                </c:pt>
                <c:pt idx="866">
                  <c:v>528058.983037206</c:v>
                </c:pt>
                <c:pt idx="867">
                  <c:v>528059.221192522</c:v>
                </c:pt>
                <c:pt idx="868">
                  <c:v>528059.062186195</c:v>
                </c:pt>
                <c:pt idx="869">
                  <c:v>528059.06792785</c:v>
                </c:pt>
                <c:pt idx="870">
                  <c:v>528059.087119262</c:v>
                </c:pt>
                <c:pt idx="871">
                  <c:v>528059.070653961</c:v>
                </c:pt>
                <c:pt idx="872">
                  <c:v>528059.068806105</c:v>
                </c:pt>
                <c:pt idx="873">
                  <c:v>528059.034621237</c:v>
                </c:pt>
                <c:pt idx="874">
                  <c:v>528058.795806508</c:v>
                </c:pt>
                <c:pt idx="875">
                  <c:v>528058.760174675</c:v>
                </c:pt>
                <c:pt idx="876">
                  <c:v>528058.944889216</c:v>
                </c:pt>
                <c:pt idx="877">
                  <c:v>528058.712650734</c:v>
                </c:pt>
                <c:pt idx="878">
                  <c:v>528058.594264704</c:v>
                </c:pt>
                <c:pt idx="879">
                  <c:v>528058.698175504</c:v>
                </c:pt>
                <c:pt idx="880">
                  <c:v>528058.813631611</c:v>
                </c:pt>
                <c:pt idx="881">
                  <c:v>528058.620108678</c:v>
                </c:pt>
                <c:pt idx="882">
                  <c:v>528058.311754247</c:v>
                </c:pt>
                <c:pt idx="883">
                  <c:v>528058.761624532</c:v>
                </c:pt>
                <c:pt idx="884">
                  <c:v>528058.672946809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TE y TT!$C$2:$C$886</c:f>
              <c:numCache>
                <c:formatCode>General</c:formatCode>
                <c:ptCount val="885"/>
                <c:pt idx="0">
                  <c:v>1265520.17826537</c:v>
                </c:pt>
                <c:pt idx="1">
                  <c:v>12655201.7826537</c:v>
                </c:pt>
                <c:pt idx="2">
                  <c:v>12525306.5636382</c:v>
                </c:pt>
                <c:pt idx="3">
                  <c:v>12394856.9067596</c:v>
                </c:pt>
                <c:pt idx="4">
                  <c:v>12263951.8854699</c:v>
                </c:pt>
                <c:pt idx="5">
                  <c:v>12132673.4787379</c:v>
                </c:pt>
                <c:pt idx="6">
                  <c:v>12001090.8780678</c:v>
                </c:pt>
                <c:pt idx="7">
                  <c:v>11869263.6570551</c:v>
                </c:pt>
                <c:pt idx="8">
                  <c:v>11737244.1658778</c:v>
                </c:pt>
                <c:pt idx="9">
                  <c:v>11605079.3920516</c:v>
                </c:pt>
                <c:pt idx="10">
                  <c:v>11472812.4532888</c:v>
                </c:pt>
                <c:pt idx="11">
                  <c:v>11340483.8406005</c:v>
                </c:pt>
                <c:pt idx="12">
                  <c:v>11208132.4997115</c:v>
                </c:pt>
                <c:pt idx="13">
                  <c:v>11075796.8204862</c:v>
                </c:pt>
                <c:pt idx="14">
                  <c:v>10943515.5940459</c:v>
                </c:pt>
                <c:pt idx="15">
                  <c:v>10814380.5406057</c:v>
                </c:pt>
                <c:pt idx="16">
                  <c:v>10685477.9373392</c:v>
                </c:pt>
                <c:pt idx="17">
                  <c:v>10556922.5275776</c:v>
                </c:pt>
                <c:pt idx="18">
                  <c:v>10428846.2226714</c:v>
                </c:pt>
                <c:pt idx="19">
                  <c:v>10301406.5094794</c:v>
                </c:pt>
                <c:pt idx="20">
                  <c:v>6327600.89132685</c:v>
                </c:pt>
                <c:pt idx="21">
                  <c:v>4979389.50519028</c:v>
                </c:pt>
                <c:pt idx="22">
                  <c:v>4595435.99216984</c:v>
                </c:pt>
                <c:pt idx="23">
                  <c:v>4310691.23015865</c:v>
                </c:pt>
                <c:pt idx="24">
                  <c:v>4292409.92764465</c:v>
                </c:pt>
                <c:pt idx="25">
                  <c:v>4075860.23695954</c:v>
                </c:pt>
                <c:pt idx="26">
                  <c:v>4056725.31017443</c:v>
                </c:pt>
                <c:pt idx="27">
                  <c:v>3886315.96460211</c:v>
                </c:pt>
                <c:pt idx="28">
                  <c:v>3866632.61396324</c:v>
                </c:pt>
                <c:pt idx="29">
                  <c:v>3729338.59719103</c:v>
                </c:pt>
                <c:pt idx="30">
                  <c:v>3709151.58328401</c:v>
                </c:pt>
                <c:pt idx="31">
                  <c:v>3594547.26313561</c:v>
                </c:pt>
                <c:pt idx="32">
                  <c:v>3574126.21026686</c:v>
                </c:pt>
                <c:pt idx="33">
                  <c:v>3478680.35176496</c:v>
                </c:pt>
                <c:pt idx="34">
                  <c:v>3458130.65943989</c:v>
                </c:pt>
                <c:pt idx="35">
                  <c:v>3377892.13307124</c:v>
                </c:pt>
                <c:pt idx="36">
                  <c:v>3357295.96293235</c:v>
                </c:pt>
                <c:pt idx="37">
                  <c:v>3289323.33366963</c:v>
                </c:pt>
                <c:pt idx="38">
                  <c:v>3268749.46682952</c:v>
                </c:pt>
                <c:pt idx="39">
                  <c:v>3210863.23069826</c:v>
                </c:pt>
                <c:pt idx="40">
                  <c:v>3165400.59410554</c:v>
                </c:pt>
                <c:pt idx="41">
                  <c:v>2919428.61737047</c:v>
                </c:pt>
                <c:pt idx="42">
                  <c:v>2787077.55647472</c:v>
                </c:pt>
                <c:pt idx="43">
                  <c:v>2667889.36323114</c:v>
                </c:pt>
                <c:pt idx="44">
                  <c:v>2614470.20849704</c:v>
                </c:pt>
                <c:pt idx="45">
                  <c:v>2607063.265963</c:v>
                </c:pt>
                <c:pt idx="46">
                  <c:v>2519254.34981049</c:v>
                </c:pt>
                <c:pt idx="47">
                  <c:v>2431314.02394488</c:v>
                </c:pt>
                <c:pt idx="48">
                  <c:v>2357676.76306826</c:v>
                </c:pt>
                <c:pt idx="49">
                  <c:v>2370223.24942967</c:v>
                </c:pt>
                <c:pt idx="50">
                  <c:v>2286078.74699481</c:v>
                </c:pt>
                <c:pt idx="51">
                  <c:v>2300066.36668853</c:v>
                </c:pt>
                <c:pt idx="52">
                  <c:v>2297797.07197621</c:v>
                </c:pt>
                <c:pt idx="53">
                  <c:v>2229095.19219556</c:v>
                </c:pt>
                <c:pt idx="54">
                  <c:v>2201135.48913344</c:v>
                </c:pt>
                <c:pt idx="55">
                  <c:v>2212034.03011034</c:v>
                </c:pt>
                <c:pt idx="56">
                  <c:v>2152888.65943811</c:v>
                </c:pt>
                <c:pt idx="57">
                  <c:v>2163153.68835148</c:v>
                </c:pt>
                <c:pt idx="58">
                  <c:v>2113261.5980736</c:v>
                </c:pt>
                <c:pt idx="59">
                  <c:v>2122962.66097317</c:v>
                </c:pt>
                <c:pt idx="60">
                  <c:v>2080795.62145002</c:v>
                </c:pt>
                <c:pt idx="61">
                  <c:v>2069425.73632976</c:v>
                </c:pt>
                <c:pt idx="62">
                  <c:v>1966976.53214314</c:v>
                </c:pt>
                <c:pt idx="63">
                  <c:v>1894964.5234258</c:v>
                </c:pt>
                <c:pt idx="64">
                  <c:v>1866329.72539155</c:v>
                </c:pt>
                <c:pt idx="65">
                  <c:v>1864671.4471754</c:v>
                </c:pt>
                <c:pt idx="66">
                  <c:v>1801308.33901395</c:v>
                </c:pt>
                <c:pt idx="67">
                  <c:v>1737833.24660011</c:v>
                </c:pt>
                <c:pt idx="68">
                  <c:v>1707922.57097804</c:v>
                </c:pt>
                <c:pt idx="69">
                  <c:v>1696937.3257275</c:v>
                </c:pt>
                <c:pt idx="70">
                  <c:v>1699704.08132547</c:v>
                </c:pt>
                <c:pt idx="71">
                  <c:v>1643939.2816429</c:v>
                </c:pt>
                <c:pt idx="72">
                  <c:v>1617342.35890212</c:v>
                </c:pt>
                <c:pt idx="73">
                  <c:v>1617322.95252509</c:v>
                </c:pt>
                <c:pt idx="74">
                  <c:v>1580611.36824806</c:v>
                </c:pt>
                <c:pt idx="75">
                  <c:v>1561172.93489073</c:v>
                </c:pt>
                <c:pt idx="76">
                  <c:v>1551577.62171791</c:v>
                </c:pt>
                <c:pt idx="77">
                  <c:v>1552020.95656637</c:v>
                </c:pt>
                <c:pt idx="78">
                  <c:v>1514989.13292351</c:v>
                </c:pt>
                <c:pt idx="79">
                  <c:v>1486686.00836931</c:v>
                </c:pt>
                <c:pt idx="80">
                  <c:v>1479126.42290942</c:v>
                </c:pt>
                <c:pt idx="81">
                  <c:v>1476711.10169149</c:v>
                </c:pt>
                <c:pt idx="82">
                  <c:v>1426192.28017183</c:v>
                </c:pt>
                <c:pt idx="83">
                  <c:v>1388690.43024226</c:v>
                </c:pt>
                <c:pt idx="84">
                  <c:v>1370339.75881791</c:v>
                </c:pt>
                <c:pt idx="85">
                  <c:v>1369536.14007671</c:v>
                </c:pt>
                <c:pt idx="86">
                  <c:v>1336648.07299958</c:v>
                </c:pt>
                <c:pt idx="87">
                  <c:v>1300794.4873883</c:v>
                </c:pt>
                <c:pt idx="88">
                  <c:v>1270757.81613511</c:v>
                </c:pt>
                <c:pt idx="89">
                  <c:v>1260850.70979337</c:v>
                </c:pt>
                <c:pt idx="90">
                  <c:v>1259779.73551772</c:v>
                </c:pt>
                <c:pt idx="91">
                  <c:v>1226913.77404149</c:v>
                </c:pt>
                <c:pt idx="92">
                  <c:v>1213601.65593984</c:v>
                </c:pt>
                <c:pt idx="93">
                  <c:v>1203099.96202887</c:v>
                </c:pt>
                <c:pt idx="94">
                  <c:v>1201937.81404857</c:v>
                </c:pt>
                <c:pt idx="95">
                  <c:v>1176434.15264237</c:v>
                </c:pt>
                <c:pt idx="96">
                  <c:v>1170694.34609402</c:v>
                </c:pt>
                <c:pt idx="97">
                  <c:v>1172097.05354955</c:v>
                </c:pt>
                <c:pt idx="98">
                  <c:v>1161284.76295092</c:v>
                </c:pt>
                <c:pt idx="99">
                  <c:v>1162057.66079509</c:v>
                </c:pt>
                <c:pt idx="100">
                  <c:v>1136312.71237392</c:v>
                </c:pt>
                <c:pt idx="101">
                  <c:v>1116296.22884479</c:v>
                </c:pt>
                <c:pt idx="102">
                  <c:v>1090184.49333304</c:v>
                </c:pt>
                <c:pt idx="103">
                  <c:v>1067769.7543401</c:v>
                </c:pt>
                <c:pt idx="104">
                  <c:v>1058685.30507719</c:v>
                </c:pt>
                <c:pt idx="105">
                  <c:v>1058161.01894034</c:v>
                </c:pt>
                <c:pt idx="106">
                  <c:v>1037818.96200386</c:v>
                </c:pt>
                <c:pt idx="107">
                  <c:v>1014390.89732665</c:v>
                </c:pt>
                <c:pt idx="108">
                  <c:v>1000416.8773741</c:v>
                </c:pt>
                <c:pt idx="109">
                  <c:v>985238.871299198</c:v>
                </c:pt>
                <c:pt idx="110">
                  <c:v>980436.6630186</c:v>
                </c:pt>
                <c:pt idx="111">
                  <c:v>981606.962303328</c:v>
                </c:pt>
                <c:pt idx="112">
                  <c:v>959696.755747478</c:v>
                </c:pt>
                <c:pt idx="113">
                  <c:v>949066.418483996</c:v>
                </c:pt>
                <c:pt idx="114">
                  <c:v>941849.021228051</c:v>
                </c:pt>
                <c:pt idx="115">
                  <c:v>941723.829933397</c:v>
                </c:pt>
                <c:pt idx="116">
                  <c:v>927018.153194956</c:v>
                </c:pt>
                <c:pt idx="117">
                  <c:v>920470.485946889</c:v>
                </c:pt>
                <c:pt idx="118">
                  <c:v>920633.838466078</c:v>
                </c:pt>
                <c:pt idx="119">
                  <c:v>913074.898139526</c:v>
                </c:pt>
                <c:pt idx="120">
                  <c:v>897517.625213973</c:v>
                </c:pt>
                <c:pt idx="121">
                  <c:v>885289.519052414</c:v>
                </c:pt>
                <c:pt idx="122">
                  <c:v>868313.097985984</c:v>
                </c:pt>
                <c:pt idx="123">
                  <c:v>854615.539153663</c:v>
                </c:pt>
                <c:pt idx="124">
                  <c:v>847968.575647004</c:v>
                </c:pt>
                <c:pt idx="125">
                  <c:v>848796.158250512</c:v>
                </c:pt>
                <c:pt idx="126">
                  <c:v>836299.765409565</c:v>
                </c:pt>
                <c:pt idx="127">
                  <c:v>822608.340877809</c:v>
                </c:pt>
                <c:pt idx="128">
                  <c:v>809448.524292523</c:v>
                </c:pt>
                <c:pt idx="129">
                  <c:v>800782.886583216</c:v>
                </c:pt>
                <c:pt idx="130">
                  <c:v>795959.517801164</c:v>
                </c:pt>
                <c:pt idx="131">
                  <c:v>795641.562943636</c:v>
                </c:pt>
                <c:pt idx="132">
                  <c:v>782075.818554447</c:v>
                </c:pt>
                <c:pt idx="133">
                  <c:v>772841.789159634</c:v>
                </c:pt>
                <c:pt idx="134">
                  <c:v>768064.505526919</c:v>
                </c:pt>
                <c:pt idx="135">
                  <c:v>768577.592277077</c:v>
                </c:pt>
                <c:pt idx="136">
                  <c:v>757755.575585038</c:v>
                </c:pt>
                <c:pt idx="137">
                  <c:v>754693.000312678</c:v>
                </c:pt>
                <c:pt idx="138">
                  <c:v>755209.973693374</c:v>
                </c:pt>
                <c:pt idx="139">
                  <c:v>747843.550960102</c:v>
                </c:pt>
                <c:pt idx="140">
                  <c:v>737243.12019906</c:v>
                </c:pt>
                <c:pt idx="141">
                  <c:v>728386.00655006</c:v>
                </c:pt>
                <c:pt idx="142">
                  <c:v>717598.993331771</c:v>
                </c:pt>
                <c:pt idx="143">
                  <c:v>708083.619869226</c:v>
                </c:pt>
                <c:pt idx="144">
                  <c:v>704480.703632521</c:v>
                </c:pt>
                <c:pt idx="145">
                  <c:v>704297.682860706</c:v>
                </c:pt>
                <c:pt idx="146">
                  <c:v>695717.515701276</c:v>
                </c:pt>
                <c:pt idx="147">
                  <c:v>685241.52165611</c:v>
                </c:pt>
                <c:pt idx="148">
                  <c:v>678926.599754448</c:v>
                </c:pt>
                <c:pt idx="149">
                  <c:v>671469.142764807</c:v>
                </c:pt>
                <c:pt idx="150">
                  <c:v>669238.491833128</c:v>
                </c:pt>
                <c:pt idx="151">
                  <c:v>669966.135818708</c:v>
                </c:pt>
                <c:pt idx="152">
                  <c:v>659152.56442417</c:v>
                </c:pt>
                <c:pt idx="153">
                  <c:v>653307.510587341</c:v>
                </c:pt>
                <c:pt idx="154">
                  <c:v>649006.988544978</c:v>
                </c:pt>
                <c:pt idx="155">
                  <c:v>644232.996713584</c:v>
                </c:pt>
                <c:pt idx="156">
                  <c:v>636927.236151406</c:v>
                </c:pt>
                <c:pt idx="157">
                  <c:v>633305.893424471</c:v>
                </c:pt>
                <c:pt idx="158">
                  <c:v>633304.535842121</c:v>
                </c:pt>
                <c:pt idx="159">
                  <c:v>629375.794269131</c:v>
                </c:pt>
                <c:pt idx="160">
                  <c:v>621701.495438643</c:v>
                </c:pt>
                <c:pt idx="161">
                  <c:v>615785.77096096</c:v>
                </c:pt>
                <c:pt idx="162">
                  <c:v>607627.739361198</c:v>
                </c:pt>
                <c:pt idx="163">
                  <c:v>601063.409126533</c:v>
                </c:pt>
                <c:pt idx="164">
                  <c:v>597781.634757319</c:v>
                </c:pt>
                <c:pt idx="165">
                  <c:v>598218.346756</c:v>
                </c:pt>
                <c:pt idx="166">
                  <c:v>592497.157246806</c:v>
                </c:pt>
                <c:pt idx="167">
                  <c:v>586217.091780918</c:v>
                </c:pt>
                <c:pt idx="168">
                  <c:v>579259.722920369</c:v>
                </c:pt>
                <c:pt idx="169">
                  <c:v>575137.093503381</c:v>
                </c:pt>
                <c:pt idx="170">
                  <c:v>572584.289701505</c:v>
                </c:pt>
                <c:pt idx="171">
                  <c:v>572224.902346871</c:v>
                </c:pt>
                <c:pt idx="172">
                  <c:v>565444.116294715</c:v>
                </c:pt>
                <c:pt idx="173">
                  <c:v>559723.65499291</c:v>
                </c:pt>
                <c:pt idx="174">
                  <c:v>556804.544392511</c:v>
                </c:pt>
                <c:pt idx="175">
                  <c:v>553734.055042255</c:v>
                </c:pt>
                <c:pt idx="176">
                  <c:v>548292.336591604</c:v>
                </c:pt>
                <c:pt idx="177">
                  <c:v>545685.16913494</c:v>
                </c:pt>
                <c:pt idx="178">
                  <c:v>543991.39516243</c:v>
                </c:pt>
                <c:pt idx="179">
                  <c:v>544232.448872212</c:v>
                </c:pt>
                <c:pt idx="180">
                  <c:v>537950.725656562</c:v>
                </c:pt>
                <c:pt idx="181">
                  <c:v>533277.101387333</c:v>
                </c:pt>
                <c:pt idx="182">
                  <c:v>527776.992907282</c:v>
                </c:pt>
                <c:pt idx="183">
                  <c:v>522791.664172334</c:v>
                </c:pt>
                <c:pt idx="184">
                  <c:v>518905.521915839</c:v>
                </c:pt>
                <c:pt idx="185">
                  <c:v>518721.489511504</c:v>
                </c:pt>
                <c:pt idx="186">
                  <c:v>517354.041028101</c:v>
                </c:pt>
                <c:pt idx="187">
                  <c:v>516906.470217433</c:v>
                </c:pt>
                <c:pt idx="188">
                  <c:v>511352.426494476</c:v>
                </c:pt>
                <c:pt idx="189">
                  <c:v>507221.98171974</c:v>
                </c:pt>
                <c:pt idx="190">
                  <c:v>506327.440189814</c:v>
                </c:pt>
                <c:pt idx="191">
                  <c:v>506863.004657167</c:v>
                </c:pt>
                <c:pt idx="192">
                  <c:v>500652.006734344</c:v>
                </c:pt>
                <c:pt idx="193">
                  <c:v>497006.891651998</c:v>
                </c:pt>
                <c:pt idx="194">
                  <c:v>494047.745664126</c:v>
                </c:pt>
                <c:pt idx="195">
                  <c:v>490855.102597391</c:v>
                </c:pt>
                <c:pt idx="196">
                  <c:v>486353.651182001</c:v>
                </c:pt>
                <c:pt idx="197">
                  <c:v>483556.665250147</c:v>
                </c:pt>
                <c:pt idx="198">
                  <c:v>481078.104590259</c:v>
                </c:pt>
                <c:pt idx="199">
                  <c:v>481035.393469399</c:v>
                </c:pt>
                <c:pt idx="200">
                  <c:v>476892.085864184</c:v>
                </c:pt>
                <c:pt idx="201">
                  <c:v>473542.024111225</c:v>
                </c:pt>
                <c:pt idx="202">
                  <c:v>468858.516649417</c:v>
                </c:pt>
                <c:pt idx="203">
                  <c:v>465261.320153042</c:v>
                </c:pt>
                <c:pt idx="204">
                  <c:v>465397.560820633</c:v>
                </c:pt>
                <c:pt idx="205">
                  <c:v>465692.501927818</c:v>
                </c:pt>
                <c:pt idx="206">
                  <c:v>463393.079341569</c:v>
                </c:pt>
                <c:pt idx="207">
                  <c:v>463092.860926897</c:v>
                </c:pt>
                <c:pt idx="208">
                  <c:v>458929.683702896</c:v>
                </c:pt>
                <c:pt idx="209">
                  <c:v>457048.528662332</c:v>
                </c:pt>
                <c:pt idx="210">
                  <c:v>455507.076402395</c:v>
                </c:pt>
                <c:pt idx="211">
                  <c:v>455121.726787066</c:v>
                </c:pt>
                <c:pt idx="212">
                  <c:v>451448.27221514</c:v>
                </c:pt>
                <c:pt idx="213">
                  <c:v>447500.545236193</c:v>
                </c:pt>
                <c:pt idx="214">
                  <c:v>445500.877858514</c:v>
                </c:pt>
                <c:pt idx="215">
                  <c:v>443449.954222932</c:v>
                </c:pt>
                <c:pt idx="216">
                  <c:v>439947.120360294</c:v>
                </c:pt>
                <c:pt idx="217">
                  <c:v>438303.620962415</c:v>
                </c:pt>
                <c:pt idx="218">
                  <c:v>437345.876016736</c:v>
                </c:pt>
                <c:pt idx="219">
                  <c:v>434937.425574693</c:v>
                </c:pt>
                <c:pt idx="220">
                  <c:v>431375.403587664</c:v>
                </c:pt>
                <c:pt idx="221">
                  <c:v>428573.11272199</c:v>
                </c:pt>
                <c:pt idx="222">
                  <c:v>425588.357492521</c:v>
                </c:pt>
                <c:pt idx="223">
                  <c:v>422881.982597307</c:v>
                </c:pt>
                <c:pt idx="224">
                  <c:v>420091.898243354</c:v>
                </c:pt>
                <c:pt idx="225">
                  <c:v>419921.500991349</c:v>
                </c:pt>
                <c:pt idx="226">
                  <c:v>419742.499722517</c:v>
                </c:pt>
                <c:pt idx="227">
                  <c:v>420177.257636804</c:v>
                </c:pt>
                <c:pt idx="228">
                  <c:v>416962.258531743</c:v>
                </c:pt>
                <c:pt idx="229">
                  <c:v>414634.048690288</c:v>
                </c:pt>
                <c:pt idx="230">
                  <c:v>414585.59592328</c:v>
                </c:pt>
                <c:pt idx="231">
                  <c:v>414103.793812192</c:v>
                </c:pt>
                <c:pt idx="232">
                  <c:v>411323.845758616</c:v>
                </c:pt>
                <c:pt idx="233">
                  <c:v>409400.399001141</c:v>
                </c:pt>
                <c:pt idx="234">
                  <c:v>407518.029278254</c:v>
                </c:pt>
                <c:pt idx="235">
                  <c:v>405500.221264576</c:v>
                </c:pt>
                <c:pt idx="236">
                  <c:v>402785.339108318</c:v>
                </c:pt>
                <c:pt idx="237">
                  <c:v>400841.124984874</c:v>
                </c:pt>
                <c:pt idx="238">
                  <c:v>399054.468856981</c:v>
                </c:pt>
                <c:pt idx="239">
                  <c:v>398930.88094329</c:v>
                </c:pt>
                <c:pt idx="240">
                  <c:v>396789.411395064</c:v>
                </c:pt>
                <c:pt idx="241">
                  <c:v>394934.69560184</c:v>
                </c:pt>
                <c:pt idx="242">
                  <c:v>392099.370053245</c:v>
                </c:pt>
                <c:pt idx="243">
                  <c:v>390100.161496291</c:v>
                </c:pt>
                <c:pt idx="244">
                  <c:v>388450.143529719</c:v>
                </c:pt>
                <c:pt idx="245">
                  <c:v>389538.167248069</c:v>
                </c:pt>
                <c:pt idx="246">
                  <c:v>389779.217408718</c:v>
                </c:pt>
                <c:pt idx="247">
                  <c:v>387408.340018835</c:v>
                </c:pt>
                <c:pt idx="248">
                  <c:v>385609.753013259</c:v>
                </c:pt>
                <c:pt idx="249">
                  <c:v>385183.020681482</c:v>
                </c:pt>
                <c:pt idx="250">
                  <c:v>384128.036432644</c:v>
                </c:pt>
                <c:pt idx="251">
                  <c:v>384667.454323117</c:v>
                </c:pt>
                <c:pt idx="252">
                  <c:v>382719.983390064</c:v>
                </c:pt>
                <c:pt idx="253">
                  <c:v>380248.205885511</c:v>
                </c:pt>
                <c:pt idx="254">
                  <c:v>379286.258581968</c:v>
                </c:pt>
                <c:pt idx="255">
                  <c:v>378373.626564507</c:v>
                </c:pt>
                <c:pt idx="256">
                  <c:v>376510.993559102</c:v>
                </c:pt>
                <c:pt idx="257">
                  <c:v>375875.868442062</c:v>
                </c:pt>
                <c:pt idx="258">
                  <c:v>375757.304698828</c:v>
                </c:pt>
                <c:pt idx="259">
                  <c:v>375906.900583304</c:v>
                </c:pt>
                <c:pt idx="260">
                  <c:v>373557.673530121</c:v>
                </c:pt>
                <c:pt idx="261">
                  <c:v>371951.450080651</c:v>
                </c:pt>
                <c:pt idx="262">
                  <c:v>370536.014019889</c:v>
                </c:pt>
                <c:pt idx="263">
                  <c:v>369061.059329344</c:v>
                </c:pt>
                <c:pt idx="264">
                  <c:v>369055.877718265</c:v>
                </c:pt>
                <c:pt idx="265">
                  <c:v>368813.743297236</c:v>
                </c:pt>
                <c:pt idx="266">
                  <c:v>366554.147880017</c:v>
                </c:pt>
                <c:pt idx="267">
                  <c:v>367062.224910084</c:v>
                </c:pt>
                <c:pt idx="268">
                  <c:v>365966.965981049</c:v>
                </c:pt>
                <c:pt idx="269">
                  <c:v>364494.788901801</c:v>
                </c:pt>
                <c:pt idx="270">
                  <c:v>364942.564231608</c:v>
                </c:pt>
                <c:pt idx="271">
                  <c:v>365476.796169378</c:v>
                </c:pt>
                <c:pt idx="272">
                  <c:v>363898.70367615</c:v>
                </c:pt>
                <c:pt idx="273">
                  <c:v>363518.864464805</c:v>
                </c:pt>
                <c:pt idx="274">
                  <c:v>362606.327263681</c:v>
                </c:pt>
                <c:pt idx="275">
                  <c:v>361612.431080995</c:v>
                </c:pt>
                <c:pt idx="276">
                  <c:v>360502.236695941</c:v>
                </c:pt>
                <c:pt idx="277">
                  <c:v>359404.846862018</c:v>
                </c:pt>
                <c:pt idx="278">
                  <c:v>358202.921401906</c:v>
                </c:pt>
                <c:pt idx="279">
                  <c:v>358158.481995908</c:v>
                </c:pt>
                <c:pt idx="280">
                  <c:v>357625.39860033</c:v>
                </c:pt>
                <c:pt idx="281">
                  <c:v>357132.65077427</c:v>
                </c:pt>
                <c:pt idx="282">
                  <c:v>355804.592547616</c:v>
                </c:pt>
                <c:pt idx="283">
                  <c:v>355030.278953964</c:v>
                </c:pt>
                <c:pt idx="284">
                  <c:v>353959.726921135</c:v>
                </c:pt>
                <c:pt idx="285">
                  <c:v>353165.06167233</c:v>
                </c:pt>
                <c:pt idx="286">
                  <c:v>355216.650096186</c:v>
                </c:pt>
                <c:pt idx="287">
                  <c:v>354660.193390994</c:v>
                </c:pt>
                <c:pt idx="288">
                  <c:v>354186.736721382</c:v>
                </c:pt>
                <c:pt idx="289">
                  <c:v>354690.393414442</c:v>
                </c:pt>
                <c:pt idx="290">
                  <c:v>353844.955684894</c:v>
                </c:pt>
                <c:pt idx="291">
                  <c:v>354386.502532323</c:v>
                </c:pt>
                <c:pt idx="292">
                  <c:v>354023.849375158</c:v>
                </c:pt>
                <c:pt idx="293">
                  <c:v>352688.964853569</c:v>
                </c:pt>
                <c:pt idx="294">
                  <c:v>352516.631410266</c:v>
                </c:pt>
                <c:pt idx="295">
                  <c:v>352461.663472904</c:v>
                </c:pt>
                <c:pt idx="296">
                  <c:v>351882.921960856</c:v>
                </c:pt>
                <c:pt idx="297">
                  <c:v>352082.285021715</c:v>
                </c:pt>
                <c:pt idx="298">
                  <c:v>352662.146820747</c:v>
                </c:pt>
                <c:pt idx="299">
                  <c:v>352530.608455496</c:v>
                </c:pt>
                <c:pt idx="300">
                  <c:v>351489.054166265</c:v>
                </c:pt>
                <c:pt idx="301">
                  <c:v>350757.036964003</c:v>
                </c:pt>
                <c:pt idx="302">
                  <c:v>350564.51738607</c:v>
                </c:pt>
                <c:pt idx="303">
                  <c:v>350087.499075072</c:v>
                </c:pt>
                <c:pt idx="304">
                  <c:v>350602.842755117</c:v>
                </c:pt>
                <c:pt idx="305">
                  <c:v>351332.980198352</c:v>
                </c:pt>
                <c:pt idx="306">
                  <c:v>348500.613744429</c:v>
                </c:pt>
                <c:pt idx="307">
                  <c:v>349110.638899342</c:v>
                </c:pt>
                <c:pt idx="308">
                  <c:v>347872.595689207</c:v>
                </c:pt>
                <c:pt idx="309">
                  <c:v>346593.11600215</c:v>
                </c:pt>
                <c:pt idx="310">
                  <c:v>347227.289789903</c:v>
                </c:pt>
                <c:pt idx="311">
                  <c:v>347501.319747207</c:v>
                </c:pt>
                <c:pt idx="312">
                  <c:v>346978.46701681</c:v>
                </c:pt>
                <c:pt idx="313">
                  <c:v>346559.72810725</c:v>
                </c:pt>
                <c:pt idx="314">
                  <c:v>345840.820052675</c:v>
                </c:pt>
                <c:pt idx="315">
                  <c:v>345685.254879522</c:v>
                </c:pt>
                <c:pt idx="316">
                  <c:v>344589.64331828</c:v>
                </c:pt>
                <c:pt idx="317">
                  <c:v>343605.010365</c:v>
                </c:pt>
                <c:pt idx="318">
                  <c:v>343381.903028064</c:v>
                </c:pt>
                <c:pt idx="319">
                  <c:v>342592.14340928</c:v>
                </c:pt>
                <c:pt idx="320">
                  <c:v>342601.632011711</c:v>
                </c:pt>
                <c:pt idx="321">
                  <c:v>342195.621030043</c:v>
                </c:pt>
                <c:pt idx="322">
                  <c:v>340886.479875924</c:v>
                </c:pt>
                <c:pt idx="323">
                  <c:v>341258.133058109</c:v>
                </c:pt>
                <c:pt idx="324">
                  <c:v>339823.198677258</c:v>
                </c:pt>
                <c:pt idx="325">
                  <c:v>339719.643314881</c:v>
                </c:pt>
                <c:pt idx="326">
                  <c:v>341264.52039187</c:v>
                </c:pt>
                <c:pt idx="327">
                  <c:v>342071.395928368</c:v>
                </c:pt>
                <c:pt idx="328">
                  <c:v>341586.859001205</c:v>
                </c:pt>
                <c:pt idx="329">
                  <c:v>342396.821285545</c:v>
                </c:pt>
                <c:pt idx="330">
                  <c:v>343730.768590876</c:v>
                </c:pt>
                <c:pt idx="331">
                  <c:v>343042.095303697</c:v>
                </c:pt>
                <c:pt idx="332">
                  <c:v>341804.496069406</c:v>
                </c:pt>
                <c:pt idx="333">
                  <c:v>341589.64937439</c:v>
                </c:pt>
                <c:pt idx="334">
                  <c:v>341734.364948397</c:v>
                </c:pt>
                <c:pt idx="335">
                  <c:v>341667.914153337</c:v>
                </c:pt>
                <c:pt idx="336">
                  <c:v>342484.951653364</c:v>
                </c:pt>
                <c:pt idx="337">
                  <c:v>342298.829280883</c:v>
                </c:pt>
                <c:pt idx="338">
                  <c:v>341606.168879792</c:v>
                </c:pt>
                <c:pt idx="339">
                  <c:v>341846.388557754</c:v>
                </c:pt>
                <c:pt idx="340">
                  <c:v>342221.149151267</c:v>
                </c:pt>
                <c:pt idx="341">
                  <c:v>341595.091000656</c:v>
                </c:pt>
                <c:pt idx="342">
                  <c:v>342006.800279811</c:v>
                </c:pt>
                <c:pt idx="343">
                  <c:v>341336.22028309</c:v>
                </c:pt>
                <c:pt idx="344">
                  <c:v>342442.102094828</c:v>
                </c:pt>
                <c:pt idx="345">
                  <c:v>341689.757587575</c:v>
                </c:pt>
                <c:pt idx="346">
                  <c:v>339502.972334494</c:v>
                </c:pt>
                <c:pt idx="347">
                  <c:v>341608.669920515</c:v>
                </c:pt>
                <c:pt idx="348">
                  <c:v>339757.474730943</c:v>
                </c:pt>
                <c:pt idx="349">
                  <c:v>340165.4055667</c:v>
                </c:pt>
                <c:pt idx="350">
                  <c:v>340499.034295405</c:v>
                </c:pt>
                <c:pt idx="351">
                  <c:v>340056.859149473</c:v>
                </c:pt>
                <c:pt idx="352">
                  <c:v>341363.793195464</c:v>
                </c:pt>
                <c:pt idx="353">
                  <c:v>341754.397893124</c:v>
                </c:pt>
                <c:pt idx="354">
                  <c:v>341431.828179961</c:v>
                </c:pt>
                <c:pt idx="355">
                  <c:v>341179.573328979</c:v>
                </c:pt>
                <c:pt idx="356">
                  <c:v>342207.128135838</c:v>
                </c:pt>
                <c:pt idx="357">
                  <c:v>341287.228757048</c:v>
                </c:pt>
                <c:pt idx="358">
                  <c:v>341003.187298023</c:v>
                </c:pt>
                <c:pt idx="359">
                  <c:v>341466.042613345</c:v>
                </c:pt>
                <c:pt idx="360">
                  <c:v>341359.489118224</c:v>
                </c:pt>
                <c:pt idx="361">
                  <c:v>341790.782544823</c:v>
                </c:pt>
                <c:pt idx="362">
                  <c:v>339520.355886382</c:v>
                </c:pt>
                <c:pt idx="363">
                  <c:v>339062.357147611</c:v>
                </c:pt>
                <c:pt idx="364">
                  <c:v>340897.493679043</c:v>
                </c:pt>
                <c:pt idx="365">
                  <c:v>339465.372800758</c:v>
                </c:pt>
                <c:pt idx="366">
                  <c:v>339932.054275949</c:v>
                </c:pt>
                <c:pt idx="367">
                  <c:v>338903.736027459</c:v>
                </c:pt>
                <c:pt idx="368">
                  <c:v>340661.077498277</c:v>
                </c:pt>
                <c:pt idx="369">
                  <c:v>339198.592506792</c:v>
                </c:pt>
                <c:pt idx="370">
                  <c:v>338957.424023864</c:v>
                </c:pt>
                <c:pt idx="371">
                  <c:v>339325.849304996</c:v>
                </c:pt>
                <c:pt idx="372">
                  <c:v>339241.966256171</c:v>
                </c:pt>
                <c:pt idx="373">
                  <c:v>339363.791774916</c:v>
                </c:pt>
                <c:pt idx="374">
                  <c:v>339584.726744399</c:v>
                </c:pt>
                <c:pt idx="375">
                  <c:v>339204.983043671</c:v>
                </c:pt>
                <c:pt idx="376">
                  <c:v>339299.192421901</c:v>
                </c:pt>
                <c:pt idx="377">
                  <c:v>339162.471410279</c:v>
                </c:pt>
                <c:pt idx="378">
                  <c:v>339108.646948321</c:v>
                </c:pt>
                <c:pt idx="379">
                  <c:v>339735.965197673</c:v>
                </c:pt>
                <c:pt idx="380">
                  <c:v>339045.040004415</c:v>
                </c:pt>
                <c:pt idx="381">
                  <c:v>339813.418625317</c:v>
                </c:pt>
                <c:pt idx="382">
                  <c:v>339030.994580937</c:v>
                </c:pt>
                <c:pt idx="383">
                  <c:v>339382.778450032</c:v>
                </c:pt>
                <c:pt idx="384">
                  <c:v>339497.536272982</c:v>
                </c:pt>
                <c:pt idx="385">
                  <c:v>340282.257476347</c:v>
                </c:pt>
                <c:pt idx="386">
                  <c:v>340124.731197717</c:v>
                </c:pt>
                <c:pt idx="387">
                  <c:v>339788.515297402</c:v>
                </c:pt>
                <c:pt idx="388">
                  <c:v>340008.245828688</c:v>
                </c:pt>
                <c:pt idx="389">
                  <c:v>339272.61465921</c:v>
                </c:pt>
                <c:pt idx="390">
                  <c:v>339776.063414532</c:v>
                </c:pt>
                <c:pt idx="391">
                  <c:v>339247.782368215</c:v>
                </c:pt>
                <c:pt idx="392">
                  <c:v>339909.468764889</c:v>
                </c:pt>
                <c:pt idx="393">
                  <c:v>340225.348614571</c:v>
                </c:pt>
                <c:pt idx="394">
                  <c:v>340243.501046916</c:v>
                </c:pt>
                <c:pt idx="395">
                  <c:v>340468.749857293</c:v>
                </c:pt>
                <c:pt idx="396">
                  <c:v>340377.818338337</c:v>
                </c:pt>
                <c:pt idx="397">
                  <c:v>341122.079776545</c:v>
                </c:pt>
                <c:pt idx="398">
                  <c:v>340834.191336606</c:v>
                </c:pt>
                <c:pt idx="399">
                  <c:v>341467.5051733</c:v>
                </c:pt>
                <c:pt idx="400">
                  <c:v>341154.70348384</c:v>
                </c:pt>
                <c:pt idx="401">
                  <c:v>340836.460932602</c:v>
                </c:pt>
                <c:pt idx="402">
                  <c:v>341155.94046135</c:v>
                </c:pt>
                <c:pt idx="403">
                  <c:v>340921.610829375</c:v>
                </c:pt>
                <c:pt idx="404">
                  <c:v>341410.165741265</c:v>
                </c:pt>
                <c:pt idx="405">
                  <c:v>340299.149454568</c:v>
                </c:pt>
                <c:pt idx="406">
                  <c:v>340157.462654581</c:v>
                </c:pt>
                <c:pt idx="407">
                  <c:v>340555.986020343</c:v>
                </c:pt>
                <c:pt idx="408">
                  <c:v>340235.03927609</c:v>
                </c:pt>
                <c:pt idx="409">
                  <c:v>339712.061969835</c:v>
                </c:pt>
                <c:pt idx="410">
                  <c:v>339873.443306594</c:v>
                </c:pt>
                <c:pt idx="411">
                  <c:v>340066.304858364</c:v>
                </c:pt>
                <c:pt idx="412">
                  <c:v>339964.898319666</c:v>
                </c:pt>
                <c:pt idx="413">
                  <c:v>339959.67792657</c:v>
                </c:pt>
                <c:pt idx="414">
                  <c:v>340091.933139522</c:v>
                </c:pt>
                <c:pt idx="415">
                  <c:v>339915.098545259</c:v>
                </c:pt>
                <c:pt idx="416">
                  <c:v>339852.790748912</c:v>
                </c:pt>
                <c:pt idx="417">
                  <c:v>339863.92507131</c:v>
                </c:pt>
                <c:pt idx="418">
                  <c:v>339756.0743777</c:v>
                </c:pt>
                <c:pt idx="419">
                  <c:v>339304.594119977</c:v>
                </c:pt>
                <c:pt idx="420">
                  <c:v>339797.763786105</c:v>
                </c:pt>
                <c:pt idx="421">
                  <c:v>339252.642972866</c:v>
                </c:pt>
                <c:pt idx="422">
                  <c:v>339784.798138922</c:v>
                </c:pt>
                <c:pt idx="423">
                  <c:v>338678.644882561</c:v>
                </c:pt>
                <c:pt idx="424">
                  <c:v>339623.045572652</c:v>
                </c:pt>
                <c:pt idx="425">
                  <c:v>340387.876138699</c:v>
                </c:pt>
                <c:pt idx="426">
                  <c:v>340057.23689766</c:v>
                </c:pt>
                <c:pt idx="427">
                  <c:v>339884.38442668</c:v>
                </c:pt>
                <c:pt idx="428">
                  <c:v>340098.600071182</c:v>
                </c:pt>
                <c:pt idx="429">
                  <c:v>340072.798825793</c:v>
                </c:pt>
                <c:pt idx="430">
                  <c:v>339887.587881585</c:v>
                </c:pt>
                <c:pt idx="431">
                  <c:v>339814.844004657</c:v>
                </c:pt>
                <c:pt idx="432">
                  <c:v>339908.771296882</c:v>
                </c:pt>
                <c:pt idx="433">
                  <c:v>339863.56990479</c:v>
                </c:pt>
                <c:pt idx="434">
                  <c:v>339863.720099789</c:v>
                </c:pt>
                <c:pt idx="435">
                  <c:v>339775.448021269</c:v>
                </c:pt>
                <c:pt idx="436">
                  <c:v>340047.724244265</c:v>
                </c:pt>
                <c:pt idx="437">
                  <c:v>340044.39424959</c:v>
                </c:pt>
                <c:pt idx="438">
                  <c:v>339515.636502567</c:v>
                </c:pt>
                <c:pt idx="439">
                  <c:v>339504.274507031</c:v>
                </c:pt>
                <c:pt idx="440">
                  <c:v>339697.947492988</c:v>
                </c:pt>
                <c:pt idx="441">
                  <c:v>339398.937722647</c:v>
                </c:pt>
                <c:pt idx="442">
                  <c:v>339179.229451439</c:v>
                </c:pt>
                <c:pt idx="443">
                  <c:v>339418.53024929</c:v>
                </c:pt>
                <c:pt idx="444">
                  <c:v>339344.822251379</c:v>
                </c:pt>
                <c:pt idx="445">
                  <c:v>339485.410651698</c:v>
                </c:pt>
                <c:pt idx="446">
                  <c:v>339349.390584759</c:v>
                </c:pt>
                <c:pt idx="447">
                  <c:v>339510.646291986</c:v>
                </c:pt>
                <c:pt idx="448">
                  <c:v>339006.387478919</c:v>
                </c:pt>
                <c:pt idx="449">
                  <c:v>339314.23017559</c:v>
                </c:pt>
                <c:pt idx="450">
                  <c:v>339231.558247559</c:v>
                </c:pt>
                <c:pt idx="451">
                  <c:v>339407.804735959</c:v>
                </c:pt>
                <c:pt idx="452">
                  <c:v>339309.675734447</c:v>
                </c:pt>
                <c:pt idx="453">
                  <c:v>339320.03326212</c:v>
                </c:pt>
                <c:pt idx="454">
                  <c:v>339098.734347666</c:v>
                </c:pt>
                <c:pt idx="455">
                  <c:v>339464.017544213</c:v>
                </c:pt>
                <c:pt idx="456">
                  <c:v>339455.526561803</c:v>
                </c:pt>
                <c:pt idx="457">
                  <c:v>339387.582260114</c:v>
                </c:pt>
                <c:pt idx="458">
                  <c:v>339401.021328172</c:v>
                </c:pt>
                <c:pt idx="459">
                  <c:v>339060.234669804</c:v>
                </c:pt>
                <c:pt idx="460">
                  <c:v>339150.207576114</c:v>
                </c:pt>
                <c:pt idx="461">
                  <c:v>339505.623248368</c:v>
                </c:pt>
                <c:pt idx="462">
                  <c:v>339490.652900939</c:v>
                </c:pt>
                <c:pt idx="463">
                  <c:v>339072.843896415</c:v>
                </c:pt>
                <c:pt idx="464">
                  <c:v>339100.878778363</c:v>
                </c:pt>
                <c:pt idx="465">
                  <c:v>339079.641052174</c:v>
                </c:pt>
                <c:pt idx="466">
                  <c:v>339109.312792569</c:v>
                </c:pt>
                <c:pt idx="467">
                  <c:v>338867.064548443</c:v>
                </c:pt>
                <c:pt idx="468">
                  <c:v>339152.124335783</c:v>
                </c:pt>
                <c:pt idx="469">
                  <c:v>339075.430585902</c:v>
                </c:pt>
                <c:pt idx="470">
                  <c:v>339171.067118557</c:v>
                </c:pt>
                <c:pt idx="471">
                  <c:v>339388.685285981</c:v>
                </c:pt>
                <c:pt idx="472">
                  <c:v>339292.704876195</c:v>
                </c:pt>
                <c:pt idx="473">
                  <c:v>338725.512845711</c:v>
                </c:pt>
                <c:pt idx="474">
                  <c:v>339085.604130956</c:v>
                </c:pt>
                <c:pt idx="475">
                  <c:v>339060.179071377</c:v>
                </c:pt>
                <c:pt idx="476">
                  <c:v>339025.858166018</c:v>
                </c:pt>
                <c:pt idx="477">
                  <c:v>339131.830181154</c:v>
                </c:pt>
                <c:pt idx="478">
                  <c:v>339004.931970608</c:v>
                </c:pt>
                <c:pt idx="479">
                  <c:v>338998.716518949</c:v>
                </c:pt>
                <c:pt idx="480">
                  <c:v>339079.598017911</c:v>
                </c:pt>
                <c:pt idx="481">
                  <c:v>339116.893253293</c:v>
                </c:pt>
                <c:pt idx="482">
                  <c:v>339336.011691489</c:v>
                </c:pt>
                <c:pt idx="483">
                  <c:v>339089.301006346</c:v>
                </c:pt>
                <c:pt idx="484">
                  <c:v>339062.372170161</c:v>
                </c:pt>
                <c:pt idx="485">
                  <c:v>338961.167228702</c:v>
                </c:pt>
                <c:pt idx="486">
                  <c:v>338993.976509716</c:v>
                </c:pt>
                <c:pt idx="487">
                  <c:v>339055.959911976</c:v>
                </c:pt>
                <c:pt idx="488">
                  <c:v>338923.216767853</c:v>
                </c:pt>
                <c:pt idx="489">
                  <c:v>338931.679652085</c:v>
                </c:pt>
                <c:pt idx="490">
                  <c:v>338822.222822538</c:v>
                </c:pt>
                <c:pt idx="491">
                  <c:v>338913.443164436</c:v>
                </c:pt>
                <c:pt idx="492">
                  <c:v>338940.943278037</c:v>
                </c:pt>
                <c:pt idx="493">
                  <c:v>338851.47346327</c:v>
                </c:pt>
                <c:pt idx="494">
                  <c:v>338976.756224413</c:v>
                </c:pt>
                <c:pt idx="495">
                  <c:v>339013.831654266</c:v>
                </c:pt>
                <c:pt idx="496">
                  <c:v>338822.057422466</c:v>
                </c:pt>
                <c:pt idx="497">
                  <c:v>338926.209793974</c:v>
                </c:pt>
                <c:pt idx="498">
                  <c:v>339011.083562262</c:v>
                </c:pt>
                <c:pt idx="499">
                  <c:v>339055.010574462</c:v>
                </c:pt>
                <c:pt idx="500">
                  <c:v>339230.151086418</c:v>
                </c:pt>
                <c:pt idx="501">
                  <c:v>339269.335171944</c:v>
                </c:pt>
                <c:pt idx="502">
                  <c:v>339241.097070491</c:v>
                </c:pt>
                <c:pt idx="503">
                  <c:v>339174.939302453</c:v>
                </c:pt>
                <c:pt idx="504">
                  <c:v>339040.9943275</c:v>
                </c:pt>
                <c:pt idx="505">
                  <c:v>339011.946190158</c:v>
                </c:pt>
                <c:pt idx="506">
                  <c:v>339028.398145056</c:v>
                </c:pt>
                <c:pt idx="507">
                  <c:v>339065.478938162</c:v>
                </c:pt>
                <c:pt idx="508">
                  <c:v>339081.309946486</c:v>
                </c:pt>
                <c:pt idx="509">
                  <c:v>339028.15310457</c:v>
                </c:pt>
                <c:pt idx="510">
                  <c:v>338936.911372523</c:v>
                </c:pt>
                <c:pt idx="511">
                  <c:v>339129.891189286</c:v>
                </c:pt>
                <c:pt idx="512">
                  <c:v>339049.690871383</c:v>
                </c:pt>
                <c:pt idx="513">
                  <c:v>339081.109856712</c:v>
                </c:pt>
                <c:pt idx="514">
                  <c:v>338928.238777094</c:v>
                </c:pt>
                <c:pt idx="515">
                  <c:v>339023.779739785</c:v>
                </c:pt>
                <c:pt idx="516">
                  <c:v>339111.198952324</c:v>
                </c:pt>
                <c:pt idx="517">
                  <c:v>339032.346929161</c:v>
                </c:pt>
                <c:pt idx="518">
                  <c:v>338933.455107619</c:v>
                </c:pt>
                <c:pt idx="519">
                  <c:v>338960.548668936</c:v>
                </c:pt>
                <c:pt idx="520">
                  <c:v>339006.119611868</c:v>
                </c:pt>
                <c:pt idx="521">
                  <c:v>338915.554457269</c:v>
                </c:pt>
                <c:pt idx="522">
                  <c:v>338805.506160684</c:v>
                </c:pt>
                <c:pt idx="523">
                  <c:v>339012.506824721</c:v>
                </c:pt>
                <c:pt idx="524">
                  <c:v>338762.697276191</c:v>
                </c:pt>
                <c:pt idx="525">
                  <c:v>339027.021356171</c:v>
                </c:pt>
                <c:pt idx="526">
                  <c:v>338975.094953787</c:v>
                </c:pt>
                <c:pt idx="527">
                  <c:v>338979.723336205</c:v>
                </c:pt>
                <c:pt idx="528">
                  <c:v>338797.947136674</c:v>
                </c:pt>
                <c:pt idx="529">
                  <c:v>338880.109904342</c:v>
                </c:pt>
                <c:pt idx="530">
                  <c:v>338893.704268601</c:v>
                </c:pt>
                <c:pt idx="531">
                  <c:v>338858.386256101</c:v>
                </c:pt>
                <c:pt idx="532">
                  <c:v>338889.906347854</c:v>
                </c:pt>
                <c:pt idx="533">
                  <c:v>338867.968169071</c:v>
                </c:pt>
                <c:pt idx="534">
                  <c:v>338859.000811198</c:v>
                </c:pt>
                <c:pt idx="535">
                  <c:v>338882.993083257</c:v>
                </c:pt>
                <c:pt idx="536">
                  <c:v>338887.178745296</c:v>
                </c:pt>
                <c:pt idx="537">
                  <c:v>338889.315672996</c:v>
                </c:pt>
                <c:pt idx="538">
                  <c:v>338886.089570705</c:v>
                </c:pt>
                <c:pt idx="539">
                  <c:v>338774.601054823</c:v>
                </c:pt>
                <c:pt idx="540">
                  <c:v>338919.870313417</c:v>
                </c:pt>
                <c:pt idx="541">
                  <c:v>338826.423629151</c:v>
                </c:pt>
                <c:pt idx="542">
                  <c:v>338806.106126599</c:v>
                </c:pt>
                <c:pt idx="543">
                  <c:v>338767.264466244</c:v>
                </c:pt>
                <c:pt idx="544">
                  <c:v>338684.116487625</c:v>
                </c:pt>
                <c:pt idx="545">
                  <c:v>338775.105410745</c:v>
                </c:pt>
                <c:pt idx="546">
                  <c:v>338780.434480322</c:v>
                </c:pt>
                <c:pt idx="547">
                  <c:v>338815.015505233</c:v>
                </c:pt>
                <c:pt idx="548">
                  <c:v>338774.72850425</c:v>
                </c:pt>
                <c:pt idx="549">
                  <c:v>338762.81891631</c:v>
                </c:pt>
                <c:pt idx="550">
                  <c:v>338842.955049281</c:v>
                </c:pt>
                <c:pt idx="551">
                  <c:v>338855.011257503</c:v>
                </c:pt>
                <c:pt idx="552">
                  <c:v>338872.144957566</c:v>
                </c:pt>
                <c:pt idx="553">
                  <c:v>338846.216960645</c:v>
                </c:pt>
                <c:pt idx="554">
                  <c:v>338797.468016892</c:v>
                </c:pt>
                <c:pt idx="555">
                  <c:v>338881.659688578</c:v>
                </c:pt>
                <c:pt idx="556">
                  <c:v>338749.932951423</c:v>
                </c:pt>
                <c:pt idx="557">
                  <c:v>338840.912818296</c:v>
                </c:pt>
                <c:pt idx="558">
                  <c:v>338844.936854303</c:v>
                </c:pt>
                <c:pt idx="559">
                  <c:v>338864.098293074</c:v>
                </c:pt>
                <c:pt idx="560">
                  <c:v>338902.287623214</c:v>
                </c:pt>
                <c:pt idx="561">
                  <c:v>338849.590636399</c:v>
                </c:pt>
                <c:pt idx="562">
                  <c:v>338908.916726314</c:v>
                </c:pt>
                <c:pt idx="563">
                  <c:v>338825.834103188</c:v>
                </c:pt>
                <c:pt idx="564">
                  <c:v>338789.420364192</c:v>
                </c:pt>
                <c:pt idx="565">
                  <c:v>338858.400823396</c:v>
                </c:pt>
                <c:pt idx="566">
                  <c:v>338837.441708709</c:v>
                </c:pt>
                <c:pt idx="567">
                  <c:v>338798.242378633</c:v>
                </c:pt>
                <c:pt idx="568">
                  <c:v>338847.320269869</c:v>
                </c:pt>
                <c:pt idx="569">
                  <c:v>338851.187851035</c:v>
                </c:pt>
                <c:pt idx="570">
                  <c:v>338865.685960637</c:v>
                </c:pt>
                <c:pt idx="571">
                  <c:v>338846.710041036</c:v>
                </c:pt>
                <c:pt idx="572">
                  <c:v>338832.564104112</c:v>
                </c:pt>
                <c:pt idx="573">
                  <c:v>338799.436299496</c:v>
                </c:pt>
                <c:pt idx="574">
                  <c:v>338858.764671599</c:v>
                </c:pt>
                <c:pt idx="575">
                  <c:v>338799.582678026</c:v>
                </c:pt>
                <c:pt idx="576">
                  <c:v>338833.031429487</c:v>
                </c:pt>
                <c:pt idx="577">
                  <c:v>338848.16945021</c:v>
                </c:pt>
                <c:pt idx="578">
                  <c:v>338827.917762083</c:v>
                </c:pt>
                <c:pt idx="579">
                  <c:v>338830.583026787</c:v>
                </c:pt>
                <c:pt idx="580">
                  <c:v>338850.49735461</c:v>
                </c:pt>
                <c:pt idx="581">
                  <c:v>338801.694172816</c:v>
                </c:pt>
                <c:pt idx="582">
                  <c:v>338804.657408987</c:v>
                </c:pt>
                <c:pt idx="583">
                  <c:v>338785.982797867</c:v>
                </c:pt>
                <c:pt idx="584">
                  <c:v>338790.617700349</c:v>
                </c:pt>
                <c:pt idx="585">
                  <c:v>338764.420406666</c:v>
                </c:pt>
                <c:pt idx="586">
                  <c:v>338803.588798725</c:v>
                </c:pt>
                <c:pt idx="587">
                  <c:v>338751.841243126</c:v>
                </c:pt>
                <c:pt idx="588">
                  <c:v>338828.718583115</c:v>
                </c:pt>
                <c:pt idx="589">
                  <c:v>338799.898858561</c:v>
                </c:pt>
                <c:pt idx="590">
                  <c:v>338799.746933781</c:v>
                </c:pt>
                <c:pt idx="591">
                  <c:v>338802.176603822</c:v>
                </c:pt>
                <c:pt idx="592">
                  <c:v>338785.711708918</c:v>
                </c:pt>
                <c:pt idx="593">
                  <c:v>338768.787265243</c:v>
                </c:pt>
                <c:pt idx="594">
                  <c:v>338804.127273182</c:v>
                </c:pt>
                <c:pt idx="595">
                  <c:v>338789.918055303</c:v>
                </c:pt>
                <c:pt idx="596">
                  <c:v>338787.774838018</c:v>
                </c:pt>
                <c:pt idx="597">
                  <c:v>338792.178850987</c:v>
                </c:pt>
                <c:pt idx="598">
                  <c:v>338792.560708598</c:v>
                </c:pt>
                <c:pt idx="599">
                  <c:v>338791.786633487</c:v>
                </c:pt>
                <c:pt idx="600">
                  <c:v>338781.047710424</c:v>
                </c:pt>
                <c:pt idx="601">
                  <c:v>338795.762526624</c:v>
                </c:pt>
                <c:pt idx="602">
                  <c:v>338767.478474467</c:v>
                </c:pt>
                <c:pt idx="603">
                  <c:v>338784.791347956</c:v>
                </c:pt>
                <c:pt idx="604">
                  <c:v>338753.981002254</c:v>
                </c:pt>
                <c:pt idx="605">
                  <c:v>338791.478125755</c:v>
                </c:pt>
                <c:pt idx="606">
                  <c:v>338765.966001303</c:v>
                </c:pt>
                <c:pt idx="607">
                  <c:v>338759.74093577</c:v>
                </c:pt>
                <c:pt idx="608">
                  <c:v>338752.654834728</c:v>
                </c:pt>
                <c:pt idx="609">
                  <c:v>338767.217295527</c:v>
                </c:pt>
                <c:pt idx="610">
                  <c:v>338776.824908413</c:v>
                </c:pt>
                <c:pt idx="611">
                  <c:v>338770.887156817</c:v>
                </c:pt>
                <c:pt idx="612">
                  <c:v>338754.86189847</c:v>
                </c:pt>
                <c:pt idx="613">
                  <c:v>338762.018389713</c:v>
                </c:pt>
                <c:pt idx="614">
                  <c:v>338741.86343238</c:v>
                </c:pt>
                <c:pt idx="615">
                  <c:v>338744.002588557</c:v>
                </c:pt>
                <c:pt idx="616">
                  <c:v>338727.762568392</c:v>
                </c:pt>
                <c:pt idx="617">
                  <c:v>338731.886913257</c:v>
                </c:pt>
                <c:pt idx="618">
                  <c:v>338727.263951962</c:v>
                </c:pt>
                <c:pt idx="619">
                  <c:v>338726.283145835</c:v>
                </c:pt>
                <c:pt idx="620">
                  <c:v>338724.99936296</c:v>
                </c:pt>
                <c:pt idx="621">
                  <c:v>338726.645788157</c:v>
                </c:pt>
                <c:pt idx="622">
                  <c:v>338694.86301803</c:v>
                </c:pt>
                <c:pt idx="623">
                  <c:v>338698.793078446</c:v>
                </c:pt>
                <c:pt idx="624">
                  <c:v>338701.451385113</c:v>
                </c:pt>
                <c:pt idx="625">
                  <c:v>338710.195940559</c:v>
                </c:pt>
                <c:pt idx="626">
                  <c:v>338688.36938567</c:v>
                </c:pt>
                <c:pt idx="627">
                  <c:v>338689.054758253</c:v>
                </c:pt>
                <c:pt idx="628">
                  <c:v>338699.399966688</c:v>
                </c:pt>
                <c:pt idx="629">
                  <c:v>338700.619029677</c:v>
                </c:pt>
                <c:pt idx="630">
                  <c:v>338668.033896714</c:v>
                </c:pt>
                <c:pt idx="631">
                  <c:v>338690.30514248</c:v>
                </c:pt>
                <c:pt idx="632">
                  <c:v>338698.460915596</c:v>
                </c:pt>
                <c:pt idx="633">
                  <c:v>338696.21819236</c:v>
                </c:pt>
                <c:pt idx="634">
                  <c:v>338704.705825959</c:v>
                </c:pt>
                <c:pt idx="635">
                  <c:v>338695.463520264</c:v>
                </c:pt>
                <c:pt idx="636">
                  <c:v>338691.931074635</c:v>
                </c:pt>
                <c:pt idx="637">
                  <c:v>338697.941589019</c:v>
                </c:pt>
                <c:pt idx="638">
                  <c:v>338700.727973269</c:v>
                </c:pt>
                <c:pt idx="639">
                  <c:v>338697.701040587</c:v>
                </c:pt>
                <c:pt idx="640">
                  <c:v>338702.538621732</c:v>
                </c:pt>
                <c:pt idx="641">
                  <c:v>338703.349485168</c:v>
                </c:pt>
                <c:pt idx="642">
                  <c:v>338699.153427828</c:v>
                </c:pt>
                <c:pt idx="643">
                  <c:v>338701.57532155</c:v>
                </c:pt>
                <c:pt idx="644">
                  <c:v>338703.962205852</c:v>
                </c:pt>
                <c:pt idx="645">
                  <c:v>338711.737018622</c:v>
                </c:pt>
                <c:pt idx="646">
                  <c:v>338711.787008863</c:v>
                </c:pt>
                <c:pt idx="647">
                  <c:v>338709.742256725</c:v>
                </c:pt>
                <c:pt idx="648">
                  <c:v>338714.754368452</c:v>
                </c:pt>
                <c:pt idx="649">
                  <c:v>338726.601706098</c:v>
                </c:pt>
                <c:pt idx="650">
                  <c:v>338718.455186495</c:v>
                </c:pt>
                <c:pt idx="651">
                  <c:v>338737.256607499</c:v>
                </c:pt>
                <c:pt idx="652">
                  <c:v>338725.013309507</c:v>
                </c:pt>
                <c:pt idx="653">
                  <c:v>338735.889255994</c:v>
                </c:pt>
                <c:pt idx="654">
                  <c:v>338736.880789527</c:v>
                </c:pt>
                <c:pt idx="655">
                  <c:v>338742.924069245</c:v>
                </c:pt>
                <c:pt idx="656">
                  <c:v>338744.308900406</c:v>
                </c:pt>
                <c:pt idx="657">
                  <c:v>338744.264857549</c:v>
                </c:pt>
                <c:pt idx="658">
                  <c:v>338742.333714869</c:v>
                </c:pt>
                <c:pt idx="659">
                  <c:v>338742.928479769</c:v>
                </c:pt>
                <c:pt idx="660">
                  <c:v>338740.239230863</c:v>
                </c:pt>
                <c:pt idx="661">
                  <c:v>338741.734964635</c:v>
                </c:pt>
                <c:pt idx="662">
                  <c:v>338743.910019815</c:v>
                </c:pt>
                <c:pt idx="663">
                  <c:v>338742.198986223</c:v>
                </c:pt>
                <c:pt idx="664">
                  <c:v>338746.122329759</c:v>
                </c:pt>
                <c:pt idx="665">
                  <c:v>338741.265232095</c:v>
                </c:pt>
                <c:pt idx="666">
                  <c:v>338741.287481058</c:v>
                </c:pt>
                <c:pt idx="667">
                  <c:v>338748.157824337</c:v>
                </c:pt>
                <c:pt idx="668">
                  <c:v>338748.031493826</c:v>
                </c:pt>
                <c:pt idx="669">
                  <c:v>338734.578423932</c:v>
                </c:pt>
                <c:pt idx="670">
                  <c:v>338734.206949772</c:v>
                </c:pt>
                <c:pt idx="671">
                  <c:v>338730.767204468</c:v>
                </c:pt>
                <c:pt idx="672">
                  <c:v>338740.316457753</c:v>
                </c:pt>
                <c:pt idx="673">
                  <c:v>338739.519942417</c:v>
                </c:pt>
                <c:pt idx="674">
                  <c:v>338742.303009102</c:v>
                </c:pt>
                <c:pt idx="675">
                  <c:v>338742.305909817</c:v>
                </c:pt>
                <c:pt idx="676">
                  <c:v>338743.69938157</c:v>
                </c:pt>
                <c:pt idx="677">
                  <c:v>338743.633228623</c:v>
                </c:pt>
                <c:pt idx="678">
                  <c:v>338742.600347451</c:v>
                </c:pt>
                <c:pt idx="679">
                  <c:v>338743.943477141</c:v>
                </c:pt>
                <c:pt idx="680">
                  <c:v>338742.131641623</c:v>
                </c:pt>
                <c:pt idx="681">
                  <c:v>338742.326812619</c:v>
                </c:pt>
                <c:pt idx="682">
                  <c:v>338739.251992065</c:v>
                </c:pt>
                <c:pt idx="683">
                  <c:v>338741.895983484</c:v>
                </c:pt>
                <c:pt idx="684">
                  <c:v>338742.051421751</c:v>
                </c:pt>
                <c:pt idx="685">
                  <c:v>338743.785580932</c:v>
                </c:pt>
                <c:pt idx="686">
                  <c:v>338743.102161887</c:v>
                </c:pt>
                <c:pt idx="687">
                  <c:v>338742.342591949</c:v>
                </c:pt>
                <c:pt idx="688">
                  <c:v>338741.459302841</c:v>
                </c:pt>
                <c:pt idx="689">
                  <c:v>338738.185881655</c:v>
                </c:pt>
                <c:pt idx="690">
                  <c:v>338736.986398861</c:v>
                </c:pt>
                <c:pt idx="691">
                  <c:v>338735.159476653</c:v>
                </c:pt>
                <c:pt idx="692">
                  <c:v>338732.062064659</c:v>
                </c:pt>
                <c:pt idx="693">
                  <c:v>338739.257225631</c:v>
                </c:pt>
                <c:pt idx="694">
                  <c:v>338743.656589782</c:v>
                </c:pt>
                <c:pt idx="695">
                  <c:v>338738.718861149</c:v>
                </c:pt>
                <c:pt idx="696">
                  <c:v>338738.534223227</c:v>
                </c:pt>
                <c:pt idx="697">
                  <c:v>338739.934136989</c:v>
                </c:pt>
                <c:pt idx="698">
                  <c:v>338740.395131714</c:v>
                </c:pt>
                <c:pt idx="699">
                  <c:v>338738.401013722</c:v>
                </c:pt>
                <c:pt idx="700">
                  <c:v>338739.401433002</c:v>
                </c:pt>
                <c:pt idx="701">
                  <c:v>338737.297960744</c:v>
                </c:pt>
                <c:pt idx="702">
                  <c:v>338733.275669733</c:v>
                </c:pt>
                <c:pt idx="703">
                  <c:v>338736.51453117</c:v>
                </c:pt>
                <c:pt idx="704">
                  <c:v>338739.954335965</c:v>
                </c:pt>
                <c:pt idx="705">
                  <c:v>338737.218384729</c:v>
                </c:pt>
                <c:pt idx="706">
                  <c:v>338737.98710631</c:v>
                </c:pt>
                <c:pt idx="707">
                  <c:v>338738.052931319</c:v>
                </c:pt>
                <c:pt idx="708">
                  <c:v>338737.483067541</c:v>
                </c:pt>
                <c:pt idx="709">
                  <c:v>338738.136062554</c:v>
                </c:pt>
                <c:pt idx="710">
                  <c:v>338736.457113001</c:v>
                </c:pt>
                <c:pt idx="711">
                  <c:v>338736.300627719</c:v>
                </c:pt>
                <c:pt idx="712">
                  <c:v>338736.106310825</c:v>
                </c:pt>
                <c:pt idx="713">
                  <c:v>338737.12641068</c:v>
                </c:pt>
                <c:pt idx="714">
                  <c:v>338737.337520928</c:v>
                </c:pt>
                <c:pt idx="715">
                  <c:v>338735.131486855</c:v>
                </c:pt>
                <c:pt idx="716">
                  <c:v>338733.913256591</c:v>
                </c:pt>
                <c:pt idx="717">
                  <c:v>338735.688212611</c:v>
                </c:pt>
                <c:pt idx="718">
                  <c:v>338735.173578718</c:v>
                </c:pt>
                <c:pt idx="719">
                  <c:v>338735.092412928</c:v>
                </c:pt>
                <c:pt idx="720">
                  <c:v>338736.742321943</c:v>
                </c:pt>
                <c:pt idx="721">
                  <c:v>338732.964935991</c:v>
                </c:pt>
                <c:pt idx="722">
                  <c:v>338733.405340901</c:v>
                </c:pt>
                <c:pt idx="723">
                  <c:v>338736.248100584</c:v>
                </c:pt>
                <c:pt idx="724">
                  <c:v>338736.120364163</c:v>
                </c:pt>
                <c:pt idx="725">
                  <c:v>338735.556302243</c:v>
                </c:pt>
                <c:pt idx="726">
                  <c:v>338736.275664133</c:v>
                </c:pt>
                <c:pt idx="727">
                  <c:v>338736.458166739</c:v>
                </c:pt>
                <c:pt idx="728">
                  <c:v>338735.994334104</c:v>
                </c:pt>
                <c:pt idx="729">
                  <c:v>338735.677781941</c:v>
                </c:pt>
                <c:pt idx="730">
                  <c:v>338736.556705999</c:v>
                </c:pt>
                <c:pt idx="731">
                  <c:v>338735.757918441</c:v>
                </c:pt>
                <c:pt idx="732">
                  <c:v>338734.920451842</c:v>
                </c:pt>
                <c:pt idx="733">
                  <c:v>338737.583814779</c:v>
                </c:pt>
                <c:pt idx="734">
                  <c:v>338736.893172325</c:v>
                </c:pt>
                <c:pt idx="735">
                  <c:v>338736.539790806</c:v>
                </c:pt>
                <c:pt idx="736">
                  <c:v>338735.628520471</c:v>
                </c:pt>
                <c:pt idx="737">
                  <c:v>338737.70583528</c:v>
                </c:pt>
                <c:pt idx="738">
                  <c:v>338738.629129822</c:v>
                </c:pt>
                <c:pt idx="739">
                  <c:v>338736.948153842</c:v>
                </c:pt>
                <c:pt idx="740">
                  <c:v>338736.918680751</c:v>
                </c:pt>
                <c:pt idx="741">
                  <c:v>338741.649766697</c:v>
                </c:pt>
                <c:pt idx="742">
                  <c:v>338738.839300753</c:v>
                </c:pt>
                <c:pt idx="743">
                  <c:v>338735.927408382</c:v>
                </c:pt>
                <c:pt idx="744">
                  <c:v>338735.552212555</c:v>
                </c:pt>
                <c:pt idx="745">
                  <c:v>338736.278798589</c:v>
                </c:pt>
                <c:pt idx="746">
                  <c:v>338737.06089594</c:v>
                </c:pt>
                <c:pt idx="747">
                  <c:v>338735.44386338</c:v>
                </c:pt>
                <c:pt idx="748">
                  <c:v>338736.301339641</c:v>
                </c:pt>
                <c:pt idx="749">
                  <c:v>338737.877062592</c:v>
                </c:pt>
                <c:pt idx="750">
                  <c:v>338735.54810959</c:v>
                </c:pt>
                <c:pt idx="751">
                  <c:v>338736.189580534</c:v>
                </c:pt>
                <c:pt idx="752">
                  <c:v>338736.870203472</c:v>
                </c:pt>
                <c:pt idx="753">
                  <c:v>338736.143424904</c:v>
                </c:pt>
                <c:pt idx="754">
                  <c:v>338735.597748476</c:v>
                </c:pt>
                <c:pt idx="755">
                  <c:v>338735.811442833</c:v>
                </c:pt>
                <c:pt idx="756">
                  <c:v>338735.916823792</c:v>
                </c:pt>
                <c:pt idx="757">
                  <c:v>338735.262750759</c:v>
                </c:pt>
                <c:pt idx="758">
                  <c:v>338734.343759664</c:v>
                </c:pt>
                <c:pt idx="759">
                  <c:v>338734.41335067</c:v>
                </c:pt>
                <c:pt idx="760">
                  <c:v>338734.968283096</c:v>
                </c:pt>
                <c:pt idx="761">
                  <c:v>338734.697532396</c:v>
                </c:pt>
                <c:pt idx="762">
                  <c:v>338733.97191302</c:v>
                </c:pt>
                <c:pt idx="763">
                  <c:v>338735.604466029</c:v>
                </c:pt>
                <c:pt idx="764">
                  <c:v>338736.206789327</c:v>
                </c:pt>
                <c:pt idx="765">
                  <c:v>338736.567091516</c:v>
                </c:pt>
                <c:pt idx="766">
                  <c:v>338737.094043913</c:v>
                </c:pt>
                <c:pt idx="767">
                  <c:v>338737.697864805</c:v>
                </c:pt>
                <c:pt idx="768">
                  <c:v>338736.628196468</c:v>
                </c:pt>
                <c:pt idx="769">
                  <c:v>338737.91266732</c:v>
                </c:pt>
                <c:pt idx="770">
                  <c:v>338737.42701778</c:v>
                </c:pt>
                <c:pt idx="771">
                  <c:v>338738.175717306</c:v>
                </c:pt>
                <c:pt idx="772">
                  <c:v>338736.912738147</c:v>
                </c:pt>
                <c:pt idx="773">
                  <c:v>338738.003827222</c:v>
                </c:pt>
                <c:pt idx="774">
                  <c:v>338737.347459656</c:v>
                </c:pt>
                <c:pt idx="775">
                  <c:v>338737.82078086</c:v>
                </c:pt>
                <c:pt idx="776">
                  <c:v>338737.306347649</c:v>
                </c:pt>
                <c:pt idx="777">
                  <c:v>338736.666263595</c:v>
                </c:pt>
                <c:pt idx="778">
                  <c:v>338736.073824643</c:v>
                </c:pt>
                <c:pt idx="779">
                  <c:v>338737.051966891</c:v>
                </c:pt>
                <c:pt idx="780">
                  <c:v>338737.319723858</c:v>
                </c:pt>
                <c:pt idx="781">
                  <c:v>338737.080993846</c:v>
                </c:pt>
                <c:pt idx="782">
                  <c:v>338736.920167339</c:v>
                </c:pt>
                <c:pt idx="783">
                  <c:v>338736.853720313</c:v>
                </c:pt>
                <c:pt idx="784">
                  <c:v>338736.861724316</c:v>
                </c:pt>
                <c:pt idx="785">
                  <c:v>338736.960659411</c:v>
                </c:pt>
                <c:pt idx="786">
                  <c:v>338737.273942334</c:v>
                </c:pt>
                <c:pt idx="787">
                  <c:v>338737.13815718</c:v>
                </c:pt>
                <c:pt idx="788">
                  <c:v>338737.305314154</c:v>
                </c:pt>
                <c:pt idx="789">
                  <c:v>338737.119985347</c:v>
                </c:pt>
                <c:pt idx="790">
                  <c:v>338737.492029838</c:v>
                </c:pt>
                <c:pt idx="791">
                  <c:v>338737.446426423</c:v>
                </c:pt>
                <c:pt idx="792">
                  <c:v>338737.81870526</c:v>
                </c:pt>
                <c:pt idx="793">
                  <c:v>338737.692694215</c:v>
                </c:pt>
                <c:pt idx="794">
                  <c:v>338738.327494858</c:v>
                </c:pt>
                <c:pt idx="795">
                  <c:v>338737.548630867</c:v>
                </c:pt>
                <c:pt idx="796">
                  <c:v>338737.709333326</c:v>
                </c:pt>
                <c:pt idx="797">
                  <c:v>338737.597290927</c:v>
                </c:pt>
                <c:pt idx="798">
                  <c:v>338737.023742794</c:v>
                </c:pt>
                <c:pt idx="799">
                  <c:v>338737.020102829</c:v>
                </c:pt>
                <c:pt idx="800">
                  <c:v>338737.172922645</c:v>
                </c:pt>
                <c:pt idx="801">
                  <c:v>338737.094010687</c:v>
                </c:pt>
                <c:pt idx="802">
                  <c:v>338736.904018171</c:v>
                </c:pt>
                <c:pt idx="803">
                  <c:v>338737.442648033</c:v>
                </c:pt>
                <c:pt idx="804">
                  <c:v>338736.74533918</c:v>
                </c:pt>
                <c:pt idx="805">
                  <c:v>338737.125433835</c:v>
                </c:pt>
                <c:pt idx="806">
                  <c:v>338737.384765183</c:v>
                </c:pt>
                <c:pt idx="807">
                  <c:v>338737.428683989</c:v>
                </c:pt>
                <c:pt idx="808">
                  <c:v>338737.275098699</c:v>
                </c:pt>
                <c:pt idx="809">
                  <c:v>338737.002981853</c:v>
                </c:pt>
                <c:pt idx="810">
                  <c:v>338737.453255743</c:v>
                </c:pt>
                <c:pt idx="811">
                  <c:v>338737.614162783</c:v>
                </c:pt>
                <c:pt idx="812">
                  <c:v>338737.479055351</c:v>
                </c:pt>
                <c:pt idx="813">
                  <c:v>338736.338760694</c:v>
                </c:pt>
                <c:pt idx="814">
                  <c:v>338737.016008288</c:v>
                </c:pt>
                <c:pt idx="815">
                  <c:v>338736.964482526</c:v>
                </c:pt>
                <c:pt idx="816">
                  <c:v>338737.389396408</c:v>
                </c:pt>
                <c:pt idx="817">
                  <c:v>338737.035496877</c:v>
                </c:pt>
                <c:pt idx="818">
                  <c:v>338737.469905671</c:v>
                </c:pt>
                <c:pt idx="819">
                  <c:v>338737.935591928</c:v>
                </c:pt>
                <c:pt idx="820">
                  <c:v>338737.428143307</c:v>
                </c:pt>
                <c:pt idx="821">
                  <c:v>338737.279897383</c:v>
                </c:pt>
                <c:pt idx="822">
                  <c:v>338737.248956557</c:v>
                </c:pt>
                <c:pt idx="823">
                  <c:v>338737.428109723</c:v>
                </c:pt>
                <c:pt idx="824">
                  <c:v>338737.209980188</c:v>
                </c:pt>
                <c:pt idx="825">
                  <c:v>338737.176385706</c:v>
                </c:pt>
                <c:pt idx="826">
                  <c:v>338737.30651214</c:v>
                </c:pt>
                <c:pt idx="827">
                  <c:v>338737.166182242</c:v>
                </c:pt>
                <c:pt idx="828">
                  <c:v>338737.521559399</c:v>
                </c:pt>
                <c:pt idx="829">
                  <c:v>338737.236020839</c:v>
                </c:pt>
                <c:pt idx="830">
                  <c:v>338736.938787344</c:v>
                </c:pt>
                <c:pt idx="831">
                  <c:v>338737.182938591</c:v>
                </c:pt>
                <c:pt idx="832">
                  <c:v>338737.304076308</c:v>
                </c:pt>
                <c:pt idx="833">
                  <c:v>338737.48736644</c:v>
                </c:pt>
                <c:pt idx="834">
                  <c:v>338737.233764898</c:v>
                </c:pt>
                <c:pt idx="835">
                  <c:v>338737.280537731</c:v>
                </c:pt>
                <c:pt idx="836">
                  <c:v>338737.574495062</c:v>
                </c:pt>
                <c:pt idx="837">
                  <c:v>338737.401208437</c:v>
                </c:pt>
                <c:pt idx="838">
                  <c:v>338737.38624446</c:v>
                </c:pt>
                <c:pt idx="839">
                  <c:v>338737.32852363</c:v>
                </c:pt>
                <c:pt idx="840">
                  <c:v>338737.521982815</c:v>
                </c:pt>
                <c:pt idx="841">
                  <c:v>338737.461663479</c:v>
                </c:pt>
                <c:pt idx="842">
                  <c:v>338737.971448189</c:v>
                </c:pt>
                <c:pt idx="843">
                  <c:v>338737.561089681</c:v>
                </c:pt>
                <c:pt idx="844">
                  <c:v>338737.193164155</c:v>
                </c:pt>
                <c:pt idx="845">
                  <c:v>338737.524396298</c:v>
                </c:pt>
                <c:pt idx="846">
                  <c:v>338737.439094179</c:v>
                </c:pt>
                <c:pt idx="847">
                  <c:v>338737.436570898</c:v>
                </c:pt>
                <c:pt idx="848">
                  <c:v>338737.51915662</c:v>
                </c:pt>
                <c:pt idx="849">
                  <c:v>338737.695604019</c:v>
                </c:pt>
                <c:pt idx="850">
                  <c:v>338737.652340132</c:v>
                </c:pt>
                <c:pt idx="851">
                  <c:v>338737.728252853</c:v>
                </c:pt>
                <c:pt idx="852">
                  <c:v>338737.678418347</c:v>
                </c:pt>
                <c:pt idx="853">
                  <c:v>338737.599607822</c:v>
                </c:pt>
                <c:pt idx="854">
                  <c:v>338737.612458879</c:v>
                </c:pt>
                <c:pt idx="855">
                  <c:v>338737.642243963</c:v>
                </c:pt>
                <c:pt idx="856">
                  <c:v>338737.655137594</c:v>
                </c:pt>
                <c:pt idx="857">
                  <c:v>338737.672347789</c:v>
                </c:pt>
                <c:pt idx="858">
                  <c:v>338737.671233505</c:v>
                </c:pt>
                <c:pt idx="859">
                  <c:v>338737.51760696</c:v>
                </c:pt>
                <c:pt idx="860">
                  <c:v>338737.62002551</c:v>
                </c:pt>
                <c:pt idx="861">
                  <c:v>338737.759383791</c:v>
                </c:pt>
                <c:pt idx="862">
                  <c:v>338737.818265644</c:v>
                </c:pt>
                <c:pt idx="863">
                  <c:v>338737.662697343</c:v>
                </c:pt>
                <c:pt idx="864">
                  <c:v>338737.619967655</c:v>
                </c:pt>
                <c:pt idx="865">
                  <c:v>338737.673235461</c:v>
                </c:pt>
                <c:pt idx="866">
                  <c:v>338737.522117282</c:v>
                </c:pt>
                <c:pt idx="867">
                  <c:v>338737.675353342</c:v>
                </c:pt>
                <c:pt idx="868">
                  <c:v>338737.569049989</c:v>
                </c:pt>
                <c:pt idx="869">
                  <c:v>338737.586641212</c:v>
                </c:pt>
                <c:pt idx="870">
                  <c:v>338737.587178529</c:v>
                </c:pt>
                <c:pt idx="871">
                  <c:v>338737.590093028</c:v>
                </c:pt>
                <c:pt idx="872">
                  <c:v>338737.5784596</c:v>
                </c:pt>
                <c:pt idx="873">
                  <c:v>338737.561901643</c:v>
                </c:pt>
                <c:pt idx="874">
                  <c:v>338737.449008832</c:v>
                </c:pt>
                <c:pt idx="875">
                  <c:v>338737.429955635</c:v>
                </c:pt>
                <c:pt idx="876">
                  <c:v>338737.523171696</c:v>
                </c:pt>
                <c:pt idx="877">
                  <c:v>338737.41289853</c:v>
                </c:pt>
                <c:pt idx="878">
                  <c:v>338737.357062111</c:v>
                </c:pt>
                <c:pt idx="879">
                  <c:v>338737.406989255</c:v>
                </c:pt>
                <c:pt idx="880">
                  <c:v>338737.473008707</c:v>
                </c:pt>
                <c:pt idx="881">
                  <c:v>338737.360339756</c:v>
                </c:pt>
                <c:pt idx="882">
                  <c:v>338737.19137641</c:v>
                </c:pt>
                <c:pt idx="883">
                  <c:v>338737.446022584</c:v>
                </c:pt>
                <c:pt idx="884">
                  <c:v>338737.394210756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7.61675547753897</c:v>
                </c:pt>
                <c:pt idx="2">
                  <c:v>8.81906530715634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7.65242543487676</c:v>
                </c:pt>
                <c:pt idx="2">
                  <c:v>8.78002807940812</c:v>
                </c:pt>
                <c:pt idx="3">
                  <c:v>0.152584919676839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0.0356699573377903</c:v>
                </c:pt>
                <c:pt idx="2">
                  <c:v>7.57771824979074</c:v>
                </c:pt>
                <c:pt idx="3">
                  <c:v>8.97165022683318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7.61726627646617</c:v>
                </c:pt>
                <c:pt idx="2">
                  <c:v>8.81524863003274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7.65366345984843</c:v>
                </c:pt>
                <c:pt idx="2">
                  <c:v>8.775411780363</c:v>
                </c:pt>
                <c:pt idx="3">
                  <c:v>0.1556763996784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0.0363971833822553</c:v>
                </c:pt>
                <c:pt idx="2">
                  <c:v>7.57742942679643</c:v>
                </c:pt>
                <c:pt idx="3">
                  <c:v>8.97092502971115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7.61802276086232</c:v>
                </c:pt>
                <c:pt idx="2">
                  <c:v>8.80951460153023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7.65550686737003</c:v>
                </c:pt>
                <c:pt idx="2">
                  <c:v>8.76848262528106</c:v>
                </c:pt>
                <c:pt idx="3">
                  <c:v>0.160295564827107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0.037484106507713</c:v>
                </c:pt>
                <c:pt idx="2">
                  <c:v>7.57699078461315</c:v>
                </c:pt>
                <c:pt idx="3">
                  <c:v>8.96981016635733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7.61912507352542</c:v>
                </c:pt>
                <c:pt idx="2">
                  <c:v>8.80164719704496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7.65811094940656</c:v>
                </c:pt>
                <c:pt idx="2">
                  <c:v>8.758962944729</c:v>
                </c:pt>
                <c:pt idx="3">
                  <c:v>0.16667496281602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0.0389858758811392</c:v>
                </c:pt>
                <c:pt idx="2">
                  <c:v>7.57644082120945</c:v>
                </c:pt>
                <c:pt idx="3">
                  <c:v>8.96832215986098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7.62068507466155</c:v>
                </c:pt>
                <c:pt idx="2">
                  <c:v>8.79128074589904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7.6616698290411</c:v>
                </c:pt>
                <c:pt idx="2">
                  <c:v>8.74639532143621</c:v>
                </c:pt>
                <c:pt idx="3">
                  <c:v>0.175161076868764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0.0409847543795581</c:v>
                </c:pt>
                <c:pt idx="2">
                  <c:v>7.57579965019871</c:v>
                </c:pt>
                <c:pt idx="3">
                  <c:v>8.96644182276781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4.47871317363651</c:v>
                </c:pt>
                <c:pt idx="2">
                  <c:v>8.38587854671418</c:v>
                </c:pt>
                <c:pt idx="3">
                  <c:v>11.7772321338779</c:v>
                </c:pt>
                <c:pt idx="4">
                  <c:v>14.6974272908812</c:v>
                </c:pt>
                <c:pt idx="5">
                  <c:v>17.1822098954344</c:v>
                </c:pt>
                <c:pt idx="6">
                  <c:v>19.2600105201269</c:v>
                </c:pt>
                <c:pt idx="7">
                  <c:v>20.9531158608491</c:v>
                </c:pt>
                <c:pt idx="8">
                  <c:v>22.2785280104206</c:v>
                </c:pt>
                <c:pt idx="9">
                  <c:v>23.248584898825</c:v>
                </c:pt>
                <c:pt idx="10">
                  <c:v>23.8713912559353</c:v>
                </c:pt>
                <c:pt idx="11">
                  <c:v>24.1510924930795</c:v>
                </c:pt>
                <c:pt idx="12">
                  <c:v>24.0880112354178</c:v>
                </c:pt>
                <c:pt idx="13">
                  <c:v>23.6786560560642</c:v>
                </c:pt>
                <c:pt idx="14">
                  <c:v>21.1831479698513</c:v>
                </c:pt>
                <c:pt idx="15">
                  <c:v>17.6382210439034</c:v>
                </c:pt>
                <c:pt idx="16">
                  <c:v>12.9865943642401</c:v>
                </c:pt>
                <c:pt idx="17">
                  <c:v>7.14530403305776</c:v>
                </c:pt>
                <c:pt idx="18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4.49604259239995</c:v>
                </c:pt>
                <c:pt idx="2">
                  <c:v>4.21770547677768</c:v>
                </c:pt>
                <c:pt idx="3">
                  <c:v>3.96607424454606</c:v>
                </c:pt>
                <c:pt idx="4">
                  <c:v>3.73590710631259</c:v>
                </c:pt>
                <c:pt idx="5">
                  <c:v>3.52296749872009</c:v>
                </c:pt>
                <c:pt idx="6">
                  <c:v>3.32376824734057</c:v>
                </c:pt>
                <c:pt idx="7">
                  <c:v>3.13537021367819</c:v>
                </c:pt>
                <c:pt idx="8">
                  <c:v>2.95523946446677</c:v>
                </c:pt>
                <c:pt idx="9">
                  <c:v>2.78113646338075</c:v>
                </c:pt>
                <c:pt idx="10">
                  <c:v>2.61102480222526</c:v>
                </c:pt>
                <c:pt idx="11">
                  <c:v>2.44300311023622</c:v>
                </c:pt>
                <c:pt idx="12">
                  <c:v>2.2752329276728</c:v>
                </c:pt>
                <c:pt idx="13">
                  <c:v>2.10587870399863</c:v>
                </c:pt>
                <c:pt idx="14">
                  <c:v>2.4678276916264</c:v>
                </c:pt>
                <c:pt idx="15">
                  <c:v>1.93455984218102</c:v>
                </c:pt>
                <c:pt idx="16">
                  <c:v>1.37206258275096</c:v>
                </c:pt>
                <c:pt idx="17">
                  <c:v>0.766811611273119</c:v>
                </c:pt>
                <c:pt idx="18">
                  <c:v>0.10221766200157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0.0173294187634374</c:v>
                </c:pt>
                <c:pt idx="2">
                  <c:v>0.310540103700003</c:v>
                </c:pt>
                <c:pt idx="3">
                  <c:v>0.574720657382346</c:v>
                </c:pt>
                <c:pt idx="4">
                  <c:v>0.815711949309289</c:v>
                </c:pt>
                <c:pt idx="5">
                  <c:v>1.03818489416685</c:v>
                </c:pt>
                <c:pt idx="6">
                  <c:v>1.24596762264809</c:v>
                </c:pt>
                <c:pt idx="7">
                  <c:v>1.44226487295604</c:v>
                </c:pt>
                <c:pt idx="8">
                  <c:v>1.62982731489526</c:v>
                </c:pt>
                <c:pt idx="9">
                  <c:v>1.81107957497629</c:v>
                </c:pt>
                <c:pt idx="10">
                  <c:v>1.98821844511501</c:v>
                </c:pt>
                <c:pt idx="11">
                  <c:v>2.16330187309199</c:v>
                </c:pt>
                <c:pt idx="12">
                  <c:v>2.33831418533449</c:v>
                </c:pt>
                <c:pt idx="13">
                  <c:v>2.51523388335226</c:v>
                </c:pt>
                <c:pt idx="14">
                  <c:v>4.96333577783929</c:v>
                </c:pt>
                <c:pt idx="15">
                  <c:v>5.47948676812897</c:v>
                </c:pt>
                <c:pt idx="16">
                  <c:v>6.02368926241421</c:v>
                </c:pt>
                <c:pt idx="17">
                  <c:v>6.60810194245548</c:v>
                </c:pt>
                <c:pt idx="18">
                  <c:v>7.24752169505934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17.7348612365461</c:v>
                </c:pt>
                <c:pt idx="1">
                  <c:v>17.7139203693235</c:v>
                </c:pt>
                <c:pt idx="2">
                  <c:v>17.6990608077777</c:v>
                </c:pt>
                <c:pt idx="3">
                  <c:v>17.657446258476</c:v>
                </c:pt>
                <c:pt idx="4">
                  <c:v>17.6214375669968</c:v>
                </c:pt>
                <c:pt idx="5">
                  <c:v>17.5838729116358</c:v>
                </c:pt>
                <c:pt idx="6">
                  <c:v>17.553573647029</c:v>
                </c:pt>
                <c:pt idx="7">
                  <c:v>17.5354768165738</c:v>
                </c:pt>
                <c:pt idx="8">
                  <c:v>17.5237620438897</c:v>
                </c:pt>
                <c:pt idx="9">
                  <c:v>17.5261450166118</c:v>
                </c:pt>
                <c:pt idx="10">
                  <c:v>17.5098498261432</c:v>
                </c:pt>
                <c:pt idx="11">
                  <c:v>17.4755934397465</c:v>
                </c:pt>
                <c:pt idx="12">
                  <c:v>17.4581175685827</c:v>
                </c:pt>
                <c:pt idx="13">
                  <c:v>17.487006088021</c:v>
                </c:pt>
                <c:pt idx="14">
                  <c:v>17.4824721765271</c:v>
                </c:pt>
                <c:pt idx="15">
                  <c:v>17.4757620835193</c:v>
                </c:pt>
                <c:pt idx="16">
                  <c:v>17.4664045771257</c:v>
                </c:pt>
                <c:pt idx="17">
                  <c:v>17.4537832486575</c:v>
                </c:pt>
                <c:pt idx="18">
                  <c:v>112.661213837741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15.5214038717708</c:v>
                </c:pt>
                <c:pt idx="1">
                  <c:v>15.517424382622</c:v>
                </c:pt>
                <c:pt idx="2">
                  <c:v>15.5143769809662</c:v>
                </c:pt>
                <c:pt idx="3">
                  <c:v>15.5090349040445</c:v>
                </c:pt>
                <c:pt idx="4">
                  <c:v>15.5044638325186</c:v>
                </c:pt>
                <c:pt idx="5">
                  <c:v>15.4999388290649</c:v>
                </c:pt>
                <c:pt idx="6">
                  <c:v>15.4962963744894</c:v>
                </c:pt>
                <c:pt idx="7">
                  <c:v>15.4940091547367</c:v>
                </c:pt>
                <c:pt idx="8">
                  <c:v>15.4924996536073</c:v>
                </c:pt>
                <c:pt idx="9">
                  <c:v>15.4925188134362</c:v>
                </c:pt>
                <c:pt idx="10">
                  <c:v>15.4908426728585</c:v>
                </c:pt>
                <c:pt idx="11">
                  <c:v>15.4875308649061</c:v>
                </c:pt>
                <c:pt idx="12">
                  <c:v>15.4860069723117</c:v>
                </c:pt>
                <c:pt idx="13">
                  <c:v>15.4843279142731</c:v>
                </c:pt>
                <c:pt idx="14">
                  <c:v>15.484402448561</c:v>
                </c:pt>
                <c:pt idx="15">
                  <c:v>15.484516620575</c:v>
                </c:pt>
                <c:pt idx="16">
                  <c:v>15.4846621082703</c:v>
                </c:pt>
                <c:pt idx="17">
                  <c:v>15.4848349776839</c:v>
                </c:pt>
                <c:pt idx="18">
                  <c:v>19.8851916084813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8.61528039892548</c:v>
                </c:pt>
                <c:pt idx="1">
                  <c:v>8.64496403840454</c:v>
                </c:pt>
                <c:pt idx="2">
                  <c:v>8.6682551340779</c:v>
                </c:pt>
                <c:pt idx="3">
                  <c:v>8.70186521938888</c:v>
                </c:pt>
                <c:pt idx="4">
                  <c:v>8.73040976941166</c:v>
                </c:pt>
                <c:pt idx="5">
                  <c:v>8.75773549525845</c:v>
                </c:pt>
                <c:pt idx="6">
                  <c:v>8.77968330852751</c:v>
                </c:pt>
                <c:pt idx="7">
                  <c:v>8.79391159046804</c:v>
                </c:pt>
                <c:pt idx="8">
                  <c:v>8.80342699211325</c:v>
                </c:pt>
                <c:pt idx="9">
                  <c:v>8.80442514612556</c:v>
                </c:pt>
                <c:pt idx="10">
                  <c:v>8.81342854461581</c:v>
                </c:pt>
                <c:pt idx="11">
                  <c:v>8.83014594942077</c:v>
                </c:pt>
                <c:pt idx="12">
                  <c:v>8.83703943228807</c:v>
                </c:pt>
                <c:pt idx="13">
                  <c:v>8.81906530715634</c:v>
                </c:pt>
                <c:pt idx="14">
                  <c:v>8.81524863003274</c:v>
                </c:pt>
                <c:pt idx="15">
                  <c:v>8.80951460153023</c:v>
                </c:pt>
                <c:pt idx="16">
                  <c:v>8.80164719704496</c:v>
                </c:pt>
                <c:pt idx="17">
                  <c:v>8.79128074589904</c:v>
                </c:pt>
                <c:pt idx="18">
                  <c:v>24.1510924930795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8.23946441787172</c:v>
                </c:pt>
                <c:pt idx="1">
                  <c:v>8.23184601045129</c:v>
                </c:pt>
                <c:pt idx="2">
                  <c:v>8.2265561938955</c:v>
                </c:pt>
                <c:pt idx="3">
                  <c:v>8.21004064380165</c:v>
                </c:pt>
                <c:pt idx="4">
                  <c:v>8.19571354454763</c:v>
                </c:pt>
                <c:pt idx="5">
                  <c:v>8.18062979007979</c:v>
                </c:pt>
                <c:pt idx="6">
                  <c:v>8.16845308755067</c:v>
                </c:pt>
                <c:pt idx="7">
                  <c:v>8.16123641387996</c:v>
                </c:pt>
                <c:pt idx="8">
                  <c:v>8.1565788612903</c:v>
                </c:pt>
                <c:pt idx="9">
                  <c:v>8.15767794676651</c:v>
                </c:pt>
                <c:pt idx="10">
                  <c:v>8.15097508261559</c:v>
                </c:pt>
                <c:pt idx="11">
                  <c:v>8.13676803138243</c:v>
                </c:pt>
                <c:pt idx="12">
                  <c:v>8.12943102782925</c:v>
                </c:pt>
                <c:pt idx="13">
                  <c:v>8.14376604522554</c:v>
                </c:pt>
                <c:pt idx="14">
                  <c:v>8.14161539527547</c:v>
                </c:pt>
                <c:pt idx="15">
                  <c:v>8.13843048662897</c:v>
                </c:pt>
                <c:pt idx="16">
                  <c:v>8.13399628849522</c:v>
                </c:pt>
                <c:pt idx="17">
                  <c:v>8.12802787351012</c:v>
                </c:pt>
                <c:pt idx="18">
                  <c:v>62.3214187026786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CT y CO!$B$2:$B$886</c:f>
              <c:numCache>
                <c:formatCode>General</c:formatCode>
                <c:ptCount val="885"/>
                <c:pt idx="0">
                  <c:v>10547452.6346333</c:v>
                </c:pt>
                <c:pt idx="1">
                  <c:v>58769112.9038863</c:v>
                </c:pt>
                <c:pt idx="2">
                  <c:v>58313110.7419271</c:v>
                </c:pt>
                <c:pt idx="3">
                  <c:v>57857773.7805144</c:v>
                </c:pt>
                <c:pt idx="4">
                  <c:v>57402960.349615</c:v>
                </c:pt>
                <c:pt idx="5">
                  <c:v>56950103.8159915</c:v>
                </c:pt>
                <c:pt idx="6">
                  <c:v>56498972.0891864</c:v>
                </c:pt>
                <c:pt idx="7">
                  <c:v>56049664.542141</c:v>
                </c:pt>
                <c:pt idx="8">
                  <c:v>55601825.7485359</c:v>
                </c:pt>
                <c:pt idx="9">
                  <c:v>55154823.7125108</c:v>
                </c:pt>
                <c:pt idx="10">
                  <c:v>54708365.3002566</c:v>
                </c:pt>
                <c:pt idx="11">
                  <c:v>54261739.6195848</c:v>
                </c:pt>
                <c:pt idx="12">
                  <c:v>53815955.3215986</c:v>
                </c:pt>
                <c:pt idx="13">
                  <c:v>53371948.5966606</c:v>
                </c:pt>
                <c:pt idx="14">
                  <c:v>52928824.5866517</c:v>
                </c:pt>
                <c:pt idx="15">
                  <c:v>52468993.1355779</c:v>
                </c:pt>
                <c:pt idx="16">
                  <c:v>52010504.3839836</c:v>
                </c:pt>
                <c:pt idx="17">
                  <c:v>51554059.3751891</c:v>
                </c:pt>
                <c:pt idx="18">
                  <c:v>51100529.3157114</c:v>
                </c:pt>
                <c:pt idx="19">
                  <c:v>50651048.1277935</c:v>
                </c:pt>
                <c:pt idx="20">
                  <c:v>32262182.311086</c:v>
                </c:pt>
                <c:pt idx="21">
                  <c:v>26045188.9395736</c:v>
                </c:pt>
                <c:pt idx="22">
                  <c:v>24351324.5562286</c:v>
                </c:pt>
                <c:pt idx="23">
                  <c:v>23106851.599586</c:v>
                </c:pt>
                <c:pt idx="24">
                  <c:v>23051988.4263793</c:v>
                </c:pt>
                <c:pt idx="25">
                  <c:v>22108466.938061</c:v>
                </c:pt>
                <c:pt idx="26">
                  <c:v>22049960.5840344</c:v>
                </c:pt>
                <c:pt idx="27">
                  <c:v>21310228.4319164</c:v>
                </c:pt>
                <c:pt idx="28">
                  <c:v>21249355.7843306</c:v>
                </c:pt>
                <c:pt idx="29">
                  <c:v>20654514.398194</c:v>
                </c:pt>
                <c:pt idx="30">
                  <c:v>20592287.2673562</c:v>
                </c:pt>
                <c:pt idx="31">
                  <c:v>20101097.5569023</c:v>
                </c:pt>
                <c:pt idx="32">
                  <c:v>20038000.1842908</c:v>
                </c:pt>
                <c:pt idx="33">
                  <c:v>19628177.3286166</c:v>
                </c:pt>
                <c:pt idx="34">
                  <c:v>19564595.0938078</c:v>
                </c:pt>
                <c:pt idx="35">
                  <c:v>19218439.0046969</c:v>
                </c:pt>
                <c:pt idx="36">
                  <c:v>19154650.9866788</c:v>
                </c:pt>
                <c:pt idx="37">
                  <c:v>18859508.4559003</c:v>
                </c:pt>
                <c:pt idx="38">
                  <c:v>18795703.5666941</c:v>
                </c:pt>
                <c:pt idx="39">
                  <c:v>18542326.1528161</c:v>
                </c:pt>
                <c:pt idx="40">
                  <c:v>18282378.6370519</c:v>
                </c:pt>
                <c:pt idx="41">
                  <c:v>17246068.6316368</c:v>
                </c:pt>
                <c:pt idx="42">
                  <c:v>16676319.1885227</c:v>
                </c:pt>
                <c:pt idx="43">
                  <c:v>16167504.1115497</c:v>
                </c:pt>
                <c:pt idx="44">
                  <c:v>15961622.5149498</c:v>
                </c:pt>
                <c:pt idx="45">
                  <c:v>15941084.2836502</c:v>
                </c:pt>
                <c:pt idx="46">
                  <c:v>15558299.7532174</c:v>
                </c:pt>
                <c:pt idx="47">
                  <c:v>15195102.9224909</c:v>
                </c:pt>
                <c:pt idx="48">
                  <c:v>14958439.7825388</c:v>
                </c:pt>
                <c:pt idx="49">
                  <c:v>14996724.8430089</c:v>
                </c:pt>
                <c:pt idx="50">
                  <c:v>14663312.6152173</c:v>
                </c:pt>
                <c:pt idx="51">
                  <c:v>14685293.9683861</c:v>
                </c:pt>
                <c:pt idx="52">
                  <c:v>14698512.7589446</c:v>
                </c:pt>
                <c:pt idx="53">
                  <c:v>14424133.7982882</c:v>
                </c:pt>
                <c:pt idx="54">
                  <c:v>14336131.2882494</c:v>
                </c:pt>
                <c:pt idx="55">
                  <c:v>14368285.5895776</c:v>
                </c:pt>
                <c:pt idx="56">
                  <c:v>14135750.587248</c:v>
                </c:pt>
                <c:pt idx="57">
                  <c:v>14165538.5616833</c:v>
                </c:pt>
                <c:pt idx="58">
                  <c:v>13971537.0871151</c:v>
                </c:pt>
                <c:pt idx="59">
                  <c:v>13999265.2459792</c:v>
                </c:pt>
                <c:pt idx="60">
                  <c:v>13836836.8227745</c:v>
                </c:pt>
                <c:pt idx="61">
                  <c:v>13793094.132727</c:v>
                </c:pt>
                <c:pt idx="62">
                  <c:v>13402785.7413659</c:v>
                </c:pt>
                <c:pt idx="63">
                  <c:v>13130949.0996489</c:v>
                </c:pt>
                <c:pt idx="64">
                  <c:v>13014486.6513777</c:v>
                </c:pt>
                <c:pt idx="65">
                  <c:v>13013190.8799753</c:v>
                </c:pt>
                <c:pt idx="66">
                  <c:v>12781071.0196306</c:v>
                </c:pt>
                <c:pt idx="67">
                  <c:v>12546236.9445013</c:v>
                </c:pt>
                <c:pt idx="68">
                  <c:v>12405994.4274804</c:v>
                </c:pt>
                <c:pt idx="69">
                  <c:v>12355354.725312</c:v>
                </c:pt>
                <c:pt idx="70">
                  <c:v>12371482.0453825</c:v>
                </c:pt>
                <c:pt idx="71">
                  <c:v>12161967.6928788</c:v>
                </c:pt>
                <c:pt idx="72">
                  <c:v>12076980.3084224</c:v>
                </c:pt>
                <c:pt idx="73">
                  <c:v>12073116.2063137</c:v>
                </c:pt>
                <c:pt idx="74">
                  <c:v>11933555.2420178</c:v>
                </c:pt>
                <c:pt idx="75">
                  <c:v>11859831.8589534</c:v>
                </c:pt>
                <c:pt idx="76">
                  <c:v>11816542.399572</c:v>
                </c:pt>
                <c:pt idx="77">
                  <c:v>11822649.5549123</c:v>
                </c:pt>
                <c:pt idx="78">
                  <c:v>11686228.1204995</c:v>
                </c:pt>
                <c:pt idx="79">
                  <c:v>11588104.1794413</c:v>
                </c:pt>
                <c:pt idx="80">
                  <c:v>11552749.4540275</c:v>
                </c:pt>
                <c:pt idx="81">
                  <c:v>11546628.640947</c:v>
                </c:pt>
                <c:pt idx="82">
                  <c:v>11363614.0266181</c:v>
                </c:pt>
                <c:pt idx="83">
                  <c:v>11225871.0540462</c:v>
                </c:pt>
                <c:pt idx="84">
                  <c:v>11163508.1731744</c:v>
                </c:pt>
                <c:pt idx="85">
                  <c:v>11163397.4697386</c:v>
                </c:pt>
                <c:pt idx="86">
                  <c:v>11039594.6933258</c:v>
                </c:pt>
                <c:pt idx="87">
                  <c:v>10906489.3129977</c:v>
                </c:pt>
                <c:pt idx="88">
                  <c:v>10813301.9912794</c:v>
                </c:pt>
                <c:pt idx="89">
                  <c:v>10783302.0329638</c:v>
                </c:pt>
                <c:pt idx="90">
                  <c:v>10783168.2692288</c:v>
                </c:pt>
                <c:pt idx="91">
                  <c:v>10664153.2903748</c:v>
                </c:pt>
                <c:pt idx="92">
                  <c:v>10608297.7541382</c:v>
                </c:pt>
                <c:pt idx="93">
                  <c:v>10568298.4734218</c:v>
                </c:pt>
                <c:pt idx="94">
                  <c:v>10564970.8803233</c:v>
                </c:pt>
                <c:pt idx="95">
                  <c:v>10477737.5925366</c:v>
                </c:pt>
                <c:pt idx="96">
                  <c:v>10451065.1631974</c:v>
                </c:pt>
                <c:pt idx="97">
                  <c:v>10453865.2284481</c:v>
                </c:pt>
                <c:pt idx="98">
                  <c:v>10423871.7486002</c:v>
                </c:pt>
                <c:pt idx="99">
                  <c:v>10425331.3374353</c:v>
                </c:pt>
                <c:pt idx="100">
                  <c:v>10334744.9631038</c:v>
                </c:pt>
                <c:pt idx="101">
                  <c:v>10266051.8960489</c:v>
                </c:pt>
                <c:pt idx="102">
                  <c:v>10172849.5932349</c:v>
                </c:pt>
                <c:pt idx="103">
                  <c:v>10095758.3352991</c:v>
                </c:pt>
                <c:pt idx="104">
                  <c:v>10061456.0061437</c:v>
                </c:pt>
                <c:pt idx="105">
                  <c:v>10061585.1760588</c:v>
                </c:pt>
                <c:pt idx="106">
                  <c:v>9992585.58951112</c:v>
                </c:pt>
                <c:pt idx="107">
                  <c:v>9915273.81522523</c:v>
                </c:pt>
                <c:pt idx="108">
                  <c:v>9858150.18403057</c:v>
                </c:pt>
                <c:pt idx="109">
                  <c:v>9810293.62078897</c:v>
                </c:pt>
                <c:pt idx="110">
                  <c:v>9790420.95904651</c:v>
                </c:pt>
                <c:pt idx="111">
                  <c:v>9791198.32467722</c:v>
                </c:pt>
                <c:pt idx="112">
                  <c:v>9720778.11846803</c:v>
                </c:pt>
                <c:pt idx="113">
                  <c:v>9680835.03289757</c:v>
                </c:pt>
                <c:pt idx="114">
                  <c:v>9658188.28714044</c:v>
                </c:pt>
                <c:pt idx="115">
                  <c:v>9658451.20624461</c:v>
                </c:pt>
                <c:pt idx="116">
                  <c:v>9609890.19464589</c:v>
                </c:pt>
                <c:pt idx="117">
                  <c:v>9591407.6856079</c:v>
                </c:pt>
                <c:pt idx="118">
                  <c:v>9593198.46810593</c:v>
                </c:pt>
                <c:pt idx="119">
                  <c:v>9563665.97291508</c:v>
                </c:pt>
                <c:pt idx="120">
                  <c:v>9512224.559815</c:v>
                </c:pt>
                <c:pt idx="121">
                  <c:v>9470835.61867069</c:v>
                </c:pt>
                <c:pt idx="122">
                  <c:v>9416502.06511202</c:v>
                </c:pt>
                <c:pt idx="123">
                  <c:v>9371264.91926739</c:v>
                </c:pt>
                <c:pt idx="124">
                  <c:v>9351703.00523475</c:v>
                </c:pt>
                <c:pt idx="125">
                  <c:v>9353030.52635222</c:v>
                </c:pt>
                <c:pt idx="126">
                  <c:v>9311651.59023835</c:v>
                </c:pt>
                <c:pt idx="127">
                  <c:v>9264980.83282957</c:v>
                </c:pt>
                <c:pt idx="128">
                  <c:v>9229221.39745755</c:v>
                </c:pt>
                <c:pt idx="129">
                  <c:v>9198766.07642344</c:v>
                </c:pt>
                <c:pt idx="130">
                  <c:v>9186001.42319319</c:v>
                </c:pt>
                <c:pt idx="131">
                  <c:v>9187329.92596792</c:v>
                </c:pt>
                <c:pt idx="132">
                  <c:v>9141534.182603</c:v>
                </c:pt>
                <c:pt idx="133">
                  <c:v>9115361.81928127</c:v>
                </c:pt>
                <c:pt idx="134">
                  <c:v>9099170.30322051</c:v>
                </c:pt>
                <c:pt idx="135">
                  <c:v>9100307.9546547</c:v>
                </c:pt>
                <c:pt idx="136">
                  <c:v>9065982.73645696</c:v>
                </c:pt>
                <c:pt idx="137">
                  <c:v>9053872.66525256</c:v>
                </c:pt>
                <c:pt idx="138">
                  <c:v>9054752.11635313</c:v>
                </c:pt>
                <c:pt idx="139">
                  <c:v>9034967.80329276</c:v>
                </c:pt>
                <c:pt idx="140">
                  <c:v>9001999.59825126</c:v>
                </c:pt>
                <c:pt idx="141">
                  <c:v>8975507.26623418</c:v>
                </c:pt>
                <c:pt idx="142">
                  <c:v>8941503.76185578</c:v>
                </c:pt>
                <c:pt idx="143">
                  <c:v>8913011.91391358</c:v>
                </c:pt>
                <c:pt idx="144">
                  <c:v>8900536.92223212</c:v>
                </c:pt>
                <c:pt idx="145">
                  <c:v>8901154.14141496</c:v>
                </c:pt>
                <c:pt idx="146">
                  <c:v>8875887.73309791</c:v>
                </c:pt>
                <c:pt idx="147">
                  <c:v>8846925.96515067</c:v>
                </c:pt>
                <c:pt idx="148">
                  <c:v>8823456.02145791</c:v>
                </c:pt>
                <c:pt idx="149">
                  <c:v>8803731.75686474</c:v>
                </c:pt>
                <c:pt idx="150">
                  <c:v>8795216.19628752</c:v>
                </c:pt>
                <c:pt idx="151">
                  <c:v>8795606.05837218</c:v>
                </c:pt>
                <c:pt idx="152">
                  <c:v>8766357.61685119</c:v>
                </c:pt>
                <c:pt idx="153">
                  <c:v>8747331.86724083</c:v>
                </c:pt>
                <c:pt idx="154">
                  <c:v>8735879.49511964</c:v>
                </c:pt>
                <c:pt idx="155">
                  <c:v>8723380.74949385</c:v>
                </c:pt>
                <c:pt idx="156">
                  <c:v>8702900.07295617</c:v>
                </c:pt>
                <c:pt idx="157">
                  <c:v>8694689.20300679</c:v>
                </c:pt>
                <c:pt idx="158">
                  <c:v>8695220.96675967</c:v>
                </c:pt>
                <c:pt idx="159">
                  <c:v>8681761.32004876</c:v>
                </c:pt>
                <c:pt idx="160">
                  <c:v>8660544.63205218</c:v>
                </c:pt>
                <c:pt idx="161">
                  <c:v>8643699.48255359</c:v>
                </c:pt>
                <c:pt idx="162">
                  <c:v>8622332.89205858</c:v>
                </c:pt>
                <c:pt idx="163">
                  <c:v>8604416.39509222</c:v>
                </c:pt>
                <c:pt idx="164">
                  <c:v>8596957.62937559</c:v>
                </c:pt>
                <c:pt idx="165">
                  <c:v>8597241.92597166</c:v>
                </c:pt>
                <c:pt idx="166">
                  <c:v>8581656.51798422</c:v>
                </c:pt>
                <c:pt idx="167">
                  <c:v>8563195.2789539</c:v>
                </c:pt>
                <c:pt idx="168">
                  <c:v>8548747.12606086</c:v>
                </c:pt>
                <c:pt idx="169">
                  <c:v>8536240.6104554</c:v>
                </c:pt>
                <c:pt idx="170">
                  <c:v>8531234.29273413</c:v>
                </c:pt>
                <c:pt idx="171">
                  <c:v>8531753.99471102</c:v>
                </c:pt>
                <c:pt idx="172">
                  <c:v>8512416.30145911</c:v>
                </c:pt>
                <c:pt idx="173">
                  <c:v>8499529.40969461</c:v>
                </c:pt>
                <c:pt idx="174">
                  <c:v>8491437.70666413</c:v>
                </c:pt>
                <c:pt idx="175">
                  <c:v>8482825.29205892</c:v>
                </c:pt>
                <c:pt idx="176">
                  <c:v>8469029.97213651</c:v>
                </c:pt>
                <c:pt idx="177">
                  <c:v>8461586.48671478</c:v>
                </c:pt>
                <c:pt idx="178">
                  <c:v>8455814.35820044</c:v>
                </c:pt>
                <c:pt idx="179">
                  <c:v>8456072.5565216</c:v>
                </c:pt>
                <c:pt idx="180">
                  <c:v>8441837.37358486</c:v>
                </c:pt>
                <c:pt idx="181">
                  <c:v>8430949.86175841</c:v>
                </c:pt>
                <c:pt idx="182">
                  <c:v>8417026.41286575</c:v>
                </c:pt>
                <c:pt idx="183">
                  <c:v>8405344.30686115</c:v>
                </c:pt>
                <c:pt idx="184">
                  <c:v>8400461.16592706</c:v>
                </c:pt>
                <c:pt idx="185">
                  <c:v>8400798.2842535</c:v>
                </c:pt>
                <c:pt idx="186">
                  <c:v>8395507.00610348</c:v>
                </c:pt>
                <c:pt idx="187">
                  <c:v>8395387.277825</c:v>
                </c:pt>
                <c:pt idx="188">
                  <c:v>8381804.12662139</c:v>
                </c:pt>
                <c:pt idx="189">
                  <c:v>8373710.02082917</c:v>
                </c:pt>
                <c:pt idx="190">
                  <c:v>8370247.6688521</c:v>
                </c:pt>
                <c:pt idx="191">
                  <c:v>8370314.09160824</c:v>
                </c:pt>
                <c:pt idx="192">
                  <c:v>8357594.8332122</c:v>
                </c:pt>
                <c:pt idx="193">
                  <c:v>8347941.95588311</c:v>
                </c:pt>
                <c:pt idx="194">
                  <c:v>8341854.78150882</c:v>
                </c:pt>
                <c:pt idx="195">
                  <c:v>8335445.93529713</c:v>
                </c:pt>
                <c:pt idx="196">
                  <c:v>8325681.81857121</c:v>
                </c:pt>
                <c:pt idx="197">
                  <c:v>8320483.72146374</c:v>
                </c:pt>
                <c:pt idx="198">
                  <c:v>8316502.30287833</c:v>
                </c:pt>
                <c:pt idx="199">
                  <c:v>8316753.55976674</c:v>
                </c:pt>
                <c:pt idx="200">
                  <c:v>8306869.96059568</c:v>
                </c:pt>
                <c:pt idx="201">
                  <c:v>8299467.2685282</c:v>
                </c:pt>
                <c:pt idx="202">
                  <c:v>8290424.02721228</c:v>
                </c:pt>
                <c:pt idx="203">
                  <c:v>8283011.67854204</c:v>
                </c:pt>
                <c:pt idx="204">
                  <c:v>8279598.56018793</c:v>
                </c:pt>
                <c:pt idx="205">
                  <c:v>8279676.96219203</c:v>
                </c:pt>
                <c:pt idx="206">
                  <c:v>8276781.07475782</c:v>
                </c:pt>
                <c:pt idx="207">
                  <c:v>8277042.52049723</c:v>
                </c:pt>
                <c:pt idx="208">
                  <c:v>8268268.01529113</c:v>
                </c:pt>
                <c:pt idx="209">
                  <c:v>8263200.04923539</c:v>
                </c:pt>
                <c:pt idx="210">
                  <c:v>8261364.69799619</c:v>
                </c:pt>
                <c:pt idx="211">
                  <c:v>8261666.6113033</c:v>
                </c:pt>
                <c:pt idx="212">
                  <c:v>8253008.99103897</c:v>
                </c:pt>
                <c:pt idx="213">
                  <c:v>8246540.44194401</c:v>
                </c:pt>
                <c:pt idx="214">
                  <c:v>8242260.88726718</c:v>
                </c:pt>
                <c:pt idx="215">
                  <c:v>8237800.94411192</c:v>
                </c:pt>
                <c:pt idx="216">
                  <c:v>8231156.74785651</c:v>
                </c:pt>
                <c:pt idx="217">
                  <c:v>8227350.84065715</c:v>
                </c:pt>
                <c:pt idx="218">
                  <c:v>8224411.50868565</c:v>
                </c:pt>
                <c:pt idx="219">
                  <c:v>8220142.9752423</c:v>
                </c:pt>
                <c:pt idx="220">
                  <c:v>8214490.64907425</c:v>
                </c:pt>
                <c:pt idx="221">
                  <c:v>8209835.00790332</c:v>
                </c:pt>
                <c:pt idx="222">
                  <c:v>8204033.4060058</c:v>
                </c:pt>
                <c:pt idx="223">
                  <c:v>8199452.37637892</c:v>
                </c:pt>
                <c:pt idx="224">
                  <c:v>8197934.37458939</c:v>
                </c:pt>
                <c:pt idx="225">
                  <c:v>8198135.90677868</c:v>
                </c:pt>
                <c:pt idx="226">
                  <c:v>8196145.74166482</c:v>
                </c:pt>
                <c:pt idx="227">
                  <c:v>8196188.15384147</c:v>
                </c:pt>
                <c:pt idx="228">
                  <c:v>8190925.76616692</c:v>
                </c:pt>
                <c:pt idx="229">
                  <c:v>8188198.55158066</c:v>
                </c:pt>
                <c:pt idx="230">
                  <c:v>8187021.84312308</c:v>
                </c:pt>
                <c:pt idx="231">
                  <c:v>8187135.81163139</c:v>
                </c:pt>
                <c:pt idx="232">
                  <c:v>8181901.99725901</c:v>
                </c:pt>
                <c:pt idx="233">
                  <c:v>8177608.76212701</c:v>
                </c:pt>
                <c:pt idx="234">
                  <c:v>8174873.20124831</c:v>
                </c:pt>
                <c:pt idx="235">
                  <c:v>8172073.0598568</c:v>
                </c:pt>
                <c:pt idx="236">
                  <c:v>8167792.59530793</c:v>
                </c:pt>
                <c:pt idx="237">
                  <c:v>8165439.41719568</c:v>
                </c:pt>
                <c:pt idx="238">
                  <c:v>8163725.57757145</c:v>
                </c:pt>
                <c:pt idx="239">
                  <c:v>8163743.98684269</c:v>
                </c:pt>
                <c:pt idx="240">
                  <c:v>8159679.04547944</c:v>
                </c:pt>
                <c:pt idx="241">
                  <c:v>8156603.80076183</c:v>
                </c:pt>
                <c:pt idx="242">
                  <c:v>8152952.14720965</c:v>
                </c:pt>
                <c:pt idx="243">
                  <c:v>8150034.96925515</c:v>
                </c:pt>
                <c:pt idx="244">
                  <c:v>8148660.62276821</c:v>
                </c:pt>
                <c:pt idx="245">
                  <c:v>8147298.32988157</c:v>
                </c:pt>
                <c:pt idx="246">
                  <c:v>8147360.92535213</c:v>
                </c:pt>
                <c:pt idx="247">
                  <c:v>8145655.79017395</c:v>
                </c:pt>
                <c:pt idx="248">
                  <c:v>8142731.98560989</c:v>
                </c:pt>
                <c:pt idx="249">
                  <c:v>8140956.93307184</c:v>
                </c:pt>
                <c:pt idx="250">
                  <c:v>8140419.77734583</c:v>
                </c:pt>
                <c:pt idx="251">
                  <c:v>8140406.30703556</c:v>
                </c:pt>
                <c:pt idx="252">
                  <c:v>8137178.65843776</c:v>
                </c:pt>
                <c:pt idx="253">
                  <c:v>8134628.08890729</c:v>
                </c:pt>
                <c:pt idx="254">
                  <c:v>8132932.07902525</c:v>
                </c:pt>
                <c:pt idx="255">
                  <c:v>8131210.81069336</c:v>
                </c:pt>
                <c:pt idx="256">
                  <c:v>8128589.49359337</c:v>
                </c:pt>
                <c:pt idx="257">
                  <c:v>8127063.24034229</c:v>
                </c:pt>
                <c:pt idx="258">
                  <c:v>8125884.83936807</c:v>
                </c:pt>
                <c:pt idx="259">
                  <c:v>8125946.76093139</c:v>
                </c:pt>
                <c:pt idx="260">
                  <c:v>8123453.90389754</c:v>
                </c:pt>
                <c:pt idx="261">
                  <c:v>8121637.05752389</c:v>
                </c:pt>
                <c:pt idx="262">
                  <c:v>8119316.2278207</c:v>
                </c:pt>
                <c:pt idx="263">
                  <c:v>8117455.90715649</c:v>
                </c:pt>
                <c:pt idx="264">
                  <c:v>8116576.08855884</c:v>
                </c:pt>
                <c:pt idx="265">
                  <c:v>8116726.29452285</c:v>
                </c:pt>
                <c:pt idx="266">
                  <c:v>8116003.61370818</c:v>
                </c:pt>
                <c:pt idx="267">
                  <c:v>8115898.88864153</c:v>
                </c:pt>
                <c:pt idx="268">
                  <c:v>8113923.52258241</c:v>
                </c:pt>
                <c:pt idx="269">
                  <c:v>8112972.50023566</c:v>
                </c:pt>
                <c:pt idx="270">
                  <c:v>8112566.52478377</c:v>
                </c:pt>
                <c:pt idx="271">
                  <c:v>8112542.54077201</c:v>
                </c:pt>
                <c:pt idx="272">
                  <c:v>8110615.35247634</c:v>
                </c:pt>
                <c:pt idx="273">
                  <c:v>8108948.99028078</c:v>
                </c:pt>
                <c:pt idx="274">
                  <c:v>8107903.94085322</c:v>
                </c:pt>
                <c:pt idx="275">
                  <c:v>8106887.49779259</c:v>
                </c:pt>
                <c:pt idx="276">
                  <c:v>8105291.82999497</c:v>
                </c:pt>
                <c:pt idx="277">
                  <c:v>8104433.25488972</c:v>
                </c:pt>
                <c:pt idx="278">
                  <c:v>8103824.59438362</c:v>
                </c:pt>
                <c:pt idx="279">
                  <c:v>8103978.45487656</c:v>
                </c:pt>
                <c:pt idx="280">
                  <c:v>8102351.88508039</c:v>
                </c:pt>
                <c:pt idx="281">
                  <c:v>8101251.08946285</c:v>
                </c:pt>
                <c:pt idx="282">
                  <c:v>8099885.30888317</c:v>
                </c:pt>
                <c:pt idx="283">
                  <c:v>8098785.4301325</c:v>
                </c:pt>
                <c:pt idx="284">
                  <c:v>8098286.76295438</c:v>
                </c:pt>
                <c:pt idx="285">
                  <c:v>8098323.4837895</c:v>
                </c:pt>
                <c:pt idx="286">
                  <c:v>8097800.56599966</c:v>
                </c:pt>
                <c:pt idx="287">
                  <c:v>8097828.1868547</c:v>
                </c:pt>
                <c:pt idx="288">
                  <c:v>8096677.10778066</c:v>
                </c:pt>
                <c:pt idx="289">
                  <c:v>8096150.30615065</c:v>
                </c:pt>
                <c:pt idx="290">
                  <c:v>8095972.31817155</c:v>
                </c:pt>
                <c:pt idx="291">
                  <c:v>8095947.16586282</c:v>
                </c:pt>
                <c:pt idx="292">
                  <c:v>8094852.79627149</c:v>
                </c:pt>
                <c:pt idx="293">
                  <c:v>8093931.03127336</c:v>
                </c:pt>
                <c:pt idx="294">
                  <c:v>8093354.17012186</c:v>
                </c:pt>
                <c:pt idx="295">
                  <c:v>8092808.31527366</c:v>
                </c:pt>
                <c:pt idx="296">
                  <c:v>8091942.64450525</c:v>
                </c:pt>
                <c:pt idx="297">
                  <c:v>8091491.63902092</c:v>
                </c:pt>
                <c:pt idx="298">
                  <c:v>8091177.24520935</c:v>
                </c:pt>
                <c:pt idx="299">
                  <c:v>8091096.52046897</c:v>
                </c:pt>
                <c:pt idx="300">
                  <c:v>8090312.25955909</c:v>
                </c:pt>
                <c:pt idx="301">
                  <c:v>8089764.98638033</c:v>
                </c:pt>
                <c:pt idx="302">
                  <c:v>8089070.42477563</c:v>
                </c:pt>
                <c:pt idx="303">
                  <c:v>8088517.44263474</c:v>
                </c:pt>
                <c:pt idx="304">
                  <c:v>8088283.02208808</c:v>
                </c:pt>
                <c:pt idx="305">
                  <c:v>8088405.74364028</c:v>
                </c:pt>
                <c:pt idx="306">
                  <c:v>8087973.93825305</c:v>
                </c:pt>
                <c:pt idx="307">
                  <c:v>8088070.64435224</c:v>
                </c:pt>
                <c:pt idx="308">
                  <c:v>8087431.07005603</c:v>
                </c:pt>
                <c:pt idx="309">
                  <c:v>8087215.21724047</c:v>
                </c:pt>
                <c:pt idx="310">
                  <c:v>8087213.00146503</c:v>
                </c:pt>
                <c:pt idx="311">
                  <c:v>8087177.90964799</c:v>
                </c:pt>
                <c:pt idx="312">
                  <c:v>8087201.30961792</c:v>
                </c:pt>
                <c:pt idx="313">
                  <c:v>8086605.29406262</c:v>
                </c:pt>
                <c:pt idx="314">
                  <c:v>8086377.43110955</c:v>
                </c:pt>
                <c:pt idx="315">
                  <c:v>8086358.02901052</c:v>
                </c:pt>
                <c:pt idx="316">
                  <c:v>8085987.72924993</c:v>
                </c:pt>
                <c:pt idx="317">
                  <c:v>8085862.06481852</c:v>
                </c:pt>
                <c:pt idx="318">
                  <c:v>8085947.07132548</c:v>
                </c:pt>
                <c:pt idx="319">
                  <c:v>8085694.89547314</c:v>
                </c:pt>
                <c:pt idx="320">
                  <c:v>8085732.9029921</c:v>
                </c:pt>
                <c:pt idx="321">
                  <c:v>8085419.39651845</c:v>
                </c:pt>
                <c:pt idx="322">
                  <c:v>8085331.07410273</c:v>
                </c:pt>
                <c:pt idx="323">
                  <c:v>8085412.50785974</c:v>
                </c:pt>
                <c:pt idx="324">
                  <c:v>8085216.845711</c:v>
                </c:pt>
                <c:pt idx="325">
                  <c:v>8085158.19810432</c:v>
                </c:pt>
                <c:pt idx="326">
                  <c:v>8084797.73025386</c:v>
                </c:pt>
                <c:pt idx="327">
                  <c:v>8084498.9686244</c:v>
                </c:pt>
                <c:pt idx="328">
                  <c:v>8084576.43630474</c:v>
                </c:pt>
                <c:pt idx="329">
                  <c:v>8084345.30532855</c:v>
                </c:pt>
                <c:pt idx="330">
                  <c:v>8084647.47407897</c:v>
                </c:pt>
                <c:pt idx="331">
                  <c:v>8084384.21794872</c:v>
                </c:pt>
                <c:pt idx="332">
                  <c:v>8084274.39345194</c:v>
                </c:pt>
                <c:pt idx="333">
                  <c:v>8084306.39163663</c:v>
                </c:pt>
                <c:pt idx="334">
                  <c:v>8084175.38394322</c:v>
                </c:pt>
                <c:pt idx="335">
                  <c:v>8084282.75846412</c:v>
                </c:pt>
                <c:pt idx="336">
                  <c:v>8084328.34577104</c:v>
                </c:pt>
                <c:pt idx="337">
                  <c:v>8084288.88601432</c:v>
                </c:pt>
                <c:pt idx="338">
                  <c:v>8084069.53947045</c:v>
                </c:pt>
                <c:pt idx="339">
                  <c:v>8084195.93961387</c:v>
                </c:pt>
                <c:pt idx="340">
                  <c:v>8083972.45418133</c:v>
                </c:pt>
                <c:pt idx="341">
                  <c:v>8083936.04699986</c:v>
                </c:pt>
                <c:pt idx="342">
                  <c:v>8084286.12441366</c:v>
                </c:pt>
                <c:pt idx="343">
                  <c:v>8083872.10026558</c:v>
                </c:pt>
                <c:pt idx="344">
                  <c:v>8083873.52228141</c:v>
                </c:pt>
                <c:pt idx="345">
                  <c:v>8083904.36387065</c:v>
                </c:pt>
                <c:pt idx="346">
                  <c:v>8083942.43061664</c:v>
                </c:pt>
                <c:pt idx="347">
                  <c:v>8083963.65674129</c:v>
                </c:pt>
                <c:pt idx="348">
                  <c:v>8083848.42928214</c:v>
                </c:pt>
                <c:pt idx="349">
                  <c:v>8083780.1504322</c:v>
                </c:pt>
                <c:pt idx="350">
                  <c:v>8083687.52969163</c:v>
                </c:pt>
                <c:pt idx="351">
                  <c:v>8083762.89651745</c:v>
                </c:pt>
                <c:pt idx="352">
                  <c:v>8083603.85173186</c:v>
                </c:pt>
                <c:pt idx="353">
                  <c:v>8083710.06593499</c:v>
                </c:pt>
                <c:pt idx="354">
                  <c:v>8083731.09700016</c:v>
                </c:pt>
                <c:pt idx="355">
                  <c:v>8083631.35407315</c:v>
                </c:pt>
                <c:pt idx="356">
                  <c:v>8083780.45722948</c:v>
                </c:pt>
                <c:pt idx="357">
                  <c:v>8083649.27157193</c:v>
                </c:pt>
                <c:pt idx="358">
                  <c:v>8083664.3954082</c:v>
                </c:pt>
                <c:pt idx="359">
                  <c:v>8083650.20031723</c:v>
                </c:pt>
                <c:pt idx="360">
                  <c:v>8083680.50712076</c:v>
                </c:pt>
                <c:pt idx="361">
                  <c:v>8083695.91331775</c:v>
                </c:pt>
                <c:pt idx="362">
                  <c:v>8083549.67868114</c:v>
                </c:pt>
                <c:pt idx="363">
                  <c:v>8083698.32401035</c:v>
                </c:pt>
                <c:pt idx="364">
                  <c:v>8083751.24106837</c:v>
                </c:pt>
                <c:pt idx="365">
                  <c:v>8083557.22880172</c:v>
                </c:pt>
                <c:pt idx="366">
                  <c:v>8083715.53863477</c:v>
                </c:pt>
                <c:pt idx="367">
                  <c:v>8083594.36028708</c:v>
                </c:pt>
                <c:pt idx="368">
                  <c:v>8083614.32038801</c:v>
                </c:pt>
                <c:pt idx="369">
                  <c:v>8083641.80945079</c:v>
                </c:pt>
                <c:pt idx="370">
                  <c:v>8083569.1570756</c:v>
                </c:pt>
                <c:pt idx="371">
                  <c:v>8083552.96130889</c:v>
                </c:pt>
                <c:pt idx="372">
                  <c:v>8083569.92387504</c:v>
                </c:pt>
                <c:pt idx="373">
                  <c:v>8083534.40665181</c:v>
                </c:pt>
                <c:pt idx="374">
                  <c:v>8083551.96369995</c:v>
                </c:pt>
                <c:pt idx="375">
                  <c:v>8083515.79508863</c:v>
                </c:pt>
                <c:pt idx="376">
                  <c:v>8083546.67048461</c:v>
                </c:pt>
                <c:pt idx="377">
                  <c:v>8083456.857025</c:v>
                </c:pt>
                <c:pt idx="378">
                  <c:v>8083468.98503492</c:v>
                </c:pt>
                <c:pt idx="379">
                  <c:v>8083531.83923552</c:v>
                </c:pt>
                <c:pt idx="380">
                  <c:v>8083471.30496603</c:v>
                </c:pt>
                <c:pt idx="381">
                  <c:v>8083466.26044637</c:v>
                </c:pt>
                <c:pt idx="382">
                  <c:v>8083479.1726477</c:v>
                </c:pt>
                <c:pt idx="383">
                  <c:v>8083429.39791845</c:v>
                </c:pt>
                <c:pt idx="384">
                  <c:v>8083441.35557642</c:v>
                </c:pt>
                <c:pt idx="385">
                  <c:v>8083372.56478113</c:v>
                </c:pt>
                <c:pt idx="386">
                  <c:v>8083336.57743683</c:v>
                </c:pt>
                <c:pt idx="387">
                  <c:v>8083322.56424132</c:v>
                </c:pt>
                <c:pt idx="388">
                  <c:v>8083365.08400416</c:v>
                </c:pt>
                <c:pt idx="389">
                  <c:v>8083331.42355996</c:v>
                </c:pt>
                <c:pt idx="390">
                  <c:v>8083360.67713354</c:v>
                </c:pt>
                <c:pt idx="391">
                  <c:v>8083331.54973069</c:v>
                </c:pt>
                <c:pt idx="392">
                  <c:v>8083335.85040735</c:v>
                </c:pt>
                <c:pt idx="393">
                  <c:v>8083308.44744861</c:v>
                </c:pt>
                <c:pt idx="394">
                  <c:v>8083334.29613706</c:v>
                </c:pt>
                <c:pt idx="395">
                  <c:v>8083306.43126641</c:v>
                </c:pt>
                <c:pt idx="396">
                  <c:v>8083320.74255693</c:v>
                </c:pt>
                <c:pt idx="397">
                  <c:v>8083293.85060322</c:v>
                </c:pt>
                <c:pt idx="398">
                  <c:v>8083329.9090063</c:v>
                </c:pt>
                <c:pt idx="399">
                  <c:v>8083319.04802032</c:v>
                </c:pt>
                <c:pt idx="400">
                  <c:v>8083311.90303883</c:v>
                </c:pt>
                <c:pt idx="401">
                  <c:v>8083298.74631239</c:v>
                </c:pt>
                <c:pt idx="402">
                  <c:v>8083296.29291676</c:v>
                </c:pt>
                <c:pt idx="403">
                  <c:v>8083305.04368034</c:v>
                </c:pt>
                <c:pt idx="404">
                  <c:v>8083309.35814753</c:v>
                </c:pt>
                <c:pt idx="405">
                  <c:v>8083275.49749266</c:v>
                </c:pt>
                <c:pt idx="406">
                  <c:v>8083283.14644781</c:v>
                </c:pt>
                <c:pt idx="407">
                  <c:v>8083292.28929621</c:v>
                </c:pt>
                <c:pt idx="408">
                  <c:v>8083282.72368907</c:v>
                </c:pt>
                <c:pt idx="409">
                  <c:v>8083242.98103045</c:v>
                </c:pt>
                <c:pt idx="410">
                  <c:v>8083261.07211882</c:v>
                </c:pt>
                <c:pt idx="411">
                  <c:v>8083312.36896438</c:v>
                </c:pt>
                <c:pt idx="412">
                  <c:v>8083242.45648387</c:v>
                </c:pt>
                <c:pt idx="413">
                  <c:v>8083238.13727965</c:v>
                </c:pt>
                <c:pt idx="414">
                  <c:v>8083270.91477247</c:v>
                </c:pt>
                <c:pt idx="415">
                  <c:v>8083277.6504632</c:v>
                </c:pt>
                <c:pt idx="416">
                  <c:v>8083243.46396254</c:v>
                </c:pt>
                <c:pt idx="417">
                  <c:v>8083240.13267821</c:v>
                </c:pt>
                <c:pt idx="418">
                  <c:v>8083253.74300693</c:v>
                </c:pt>
                <c:pt idx="419">
                  <c:v>8083242.93934328</c:v>
                </c:pt>
                <c:pt idx="420">
                  <c:v>8083223.27065833</c:v>
                </c:pt>
                <c:pt idx="421">
                  <c:v>8083231.60551803</c:v>
                </c:pt>
                <c:pt idx="422">
                  <c:v>8083244.69952842</c:v>
                </c:pt>
                <c:pt idx="423">
                  <c:v>8083256.13005382</c:v>
                </c:pt>
                <c:pt idx="424">
                  <c:v>8083234.61088553</c:v>
                </c:pt>
                <c:pt idx="425">
                  <c:v>8083265.2195986</c:v>
                </c:pt>
                <c:pt idx="426">
                  <c:v>8083242.09824401</c:v>
                </c:pt>
                <c:pt idx="427">
                  <c:v>8083229.58433113</c:v>
                </c:pt>
                <c:pt idx="428">
                  <c:v>8083206.95410624</c:v>
                </c:pt>
                <c:pt idx="429">
                  <c:v>8083205.6579844</c:v>
                </c:pt>
                <c:pt idx="430">
                  <c:v>8083192.83374155</c:v>
                </c:pt>
                <c:pt idx="431">
                  <c:v>8083194.26289387</c:v>
                </c:pt>
                <c:pt idx="432">
                  <c:v>8083191.32069718</c:v>
                </c:pt>
                <c:pt idx="433">
                  <c:v>8083196.31873184</c:v>
                </c:pt>
                <c:pt idx="434">
                  <c:v>8083195.45297604</c:v>
                </c:pt>
                <c:pt idx="435">
                  <c:v>8083187.45439956</c:v>
                </c:pt>
                <c:pt idx="436">
                  <c:v>8083186.74594415</c:v>
                </c:pt>
                <c:pt idx="437">
                  <c:v>8083181.89212079</c:v>
                </c:pt>
                <c:pt idx="438">
                  <c:v>8083179.9892631</c:v>
                </c:pt>
                <c:pt idx="439">
                  <c:v>8083192.57736871</c:v>
                </c:pt>
                <c:pt idx="440">
                  <c:v>8083186.58957641</c:v>
                </c:pt>
                <c:pt idx="441">
                  <c:v>8083169.99643581</c:v>
                </c:pt>
                <c:pt idx="442">
                  <c:v>8083170.94227594</c:v>
                </c:pt>
                <c:pt idx="443">
                  <c:v>8083169.29871363</c:v>
                </c:pt>
                <c:pt idx="444">
                  <c:v>8083162.38427662</c:v>
                </c:pt>
                <c:pt idx="445">
                  <c:v>8083166.76813142</c:v>
                </c:pt>
                <c:pt idx="446">
                  <c:v>8083164.7617686</c:v>
                </c:pt>
                <c:pt idx="447">
                  <c:v>8083168.05341786</c:v>
                </c:pt>
                <c:pt idx="448">
                  <c:v>8083164.2715722</c:v>
                </c:pt>
                <c:pt idx="449">
                  <c:v>8083162.30264481</c:v>
                </c:pt>
                <c:pt idx="450">
                  <c:v>8083165.43725387</c:v>
                </c:pt>
                <c:pt idx="451">
                  <c:v>8083170.29934102</c:v>
                </c:pt>
                <c:pt idx="452">
                  <c:v>8083166.02218315</c:v>
                </c:pt>
                <c:pt idx="453">
                  <c:v>8083169.53260278</c:v>
                </c:pt>
                <c:pt idx="454">
                  <c:v>8083170.73202602</c:v>
                </c:pt>
                <c:pt idx="455">
                  <c:v>8083165.84632875</c:v>
                </c:pt>
                <c:pt idx="456">
                  <c:v>8083161.90249172</c:v>
                </c:pt>
                <c:pt idx="457">
                  <c:v>8083164.57576515</c:v>
                </c:pt>
                <c:pt idx="458">
                  <c:v>8083152.72153313</c:v>
                </c:pt>
                <c:pt idx="459">
                  <c:v>8083156.5076469</c:v>
                </c:pt>
                <c:pt idx="460">
                  <c:v>8083157.37682607</c:v>
                </c:pt>
                <c:pt idx="461">
                  <c:v>8083164.32340465</c:v>
                </c:pt>
                <c:pt idx="462">
                  <c:v>8083159.57205655</c:v>
                </c:pt>
                <c:pt idx="463">
                  <c:v>8083148.52216112</c:v>
                </c:pt>
                <c:pt idx="464">
                  <c:v>8083153.41525997</c:v>
                </c:pt>
                <c:pt idx="465">
                  <c:v>8083155.22412974</c:v>
                </c:pt>
                <c:pt idx="466">
                  <c:v>8083146.57573384</c:v>
                </c:pt>
                <c:pt idx="467">
                  <c:v>8083149.26373861</c:v>
                </c:pt>
                <c:pt idx="468">
                  <c:v>8083150.29430787</c:v>
                </c:pt>
                <c:pt idx="469">
                  <c:v>8083146.75197968</c:v>
                </c:pt>
                <c:pt idx="470">
                  <c:v>8083149.68403745</c:v>
                </c:pt>
                <c:pt idx="471">
                  <c:v>8083156.49273315</c:v>
                </c:pt>
                <c:pt idx="472">
                  <c:v>8083147.58075325</c:v>
                </c:pt>
                <c:pt idx="473">
                  <c:v>8083158.59627846</c:v>
                </c:pt>
                <c:pt idx="474">
                  <c:v>8083153.92843991</c:v>
                </c:pt>
                <c:pt idx="475">
                  <c:v>8083149.141619</c:v>
                </c:pt>
                <c:pt idx="476">
                  <c:v>8083147.06519989</c:v>
                </c:pt>
                <c:pt idx="477">
                  <c:v>8083148.64607467</c:v>
                </c:pt>
                <c:pt idx="478">
                  <c:v>8083146.35692772</c:v>
                </c:pt>
                <c:pt idx="479">
                  <c:v>8083146.82354978</c:v>
                </c:pt>
                <c:pt idx="480">
                  <c:v>8083146.19497182</c:v>
                </c:pt>
                <c:pt idx="481">
                  <c:v>8083148.93576092</c:v>
                </c:pt>
                <c:pt idx="482">
                  <c:v>8083148.81321324</c:v>
                </c:pt>
                <c:pt idx="483">
                  <c:v>8083146.71559668</c:v>
                </c:pt>
                <c:pt idx="484">
                  <c:v>8083143.09313227</c:v>
                </c:pt>
                <c:pt idx="485">
                  <c:v>8083143.99495629</c:v>
                </c:pt>
                <c:pt idx="486">
                  <c:v>8083141.54443406</c:v>
                </c:pt>
                <c:pt idx="487">
                  <c:v>8083144.33689835</c:v>
                </c:pt>
                <c:pt idx="488">
                  <c:v>8083140.91874891</c:v>
                </c:pt>
                <c:pt idx="489">
                  <c:v>8083144.15167724</c:v>
                </c:pt>
                <c:pt idx="490">
                  <c:v>8083141.1405483</c:v>
                </c:pt>
                <c:pt idx="491">
                  <c:v>8083141.59342923</c:v>
                </c:pt>
                <c:pt idx="492">
                  <c:v>8083139.78610072</c:v>
                </c:pt>
                <c:pt idx="493">
                  <c:v>8083141.07123773</c:v>
                </c:pt>
                <c:pt idx="494">
                  <c:v>8083138.85383751</c:v>
                </c:pt>
                <c:pt idx="495">
                  <c:v>8083140.89889089</c:v>
                </c:pt>
                <c:pt idx="496">
                  <c:v>8083139.80862917</c:v>
                </c:pt>
                <c:pt idx="497">
                  <c:v>8083140.6129905</c:v>
                </c:pt>
                <c:pt idx="498">
                  <c:v>8083138.25520282</c:v>
                </c:pt>
                <c:pt idx="499">
                  <c:v>8083139.71929226</c:v>
                </c:pt>
                <c:pt idx="500">
                  <c:v>8083137.73098825</c:v>
                </c:pt>
                <c:pt idx="501">
                  <c:v>8083140.34392278</c:v>
                </c:pt>
                <c:pt idx="502">
                  <c:v>8083138.49393348</c:v>
                </c:pt>
                <c:pt idx="503">
                  <c:v>8083139.03881661</c:v>
                </c:pt>
                <c:pt idx="504">
                  <c:v>8083137.54390984</c:v>
                </c:pt>
                <c:pt idx="505">
                  <c:v>8083137.10823382</c:v>
                </c:pt>
                <c:pt idx="506">
                  <c:v>8083135.83191278</c:v>
                </c:pt>
                <c:pt idx="507">
                  <c:v>8083136.28512603</c:v>
                </c:pt>
                <c:pt idx="508">
                  <c:v>8083135.22971971</c:v>
                </c:pt>
                <c:pt idx="509">
                  <c:v>8083136.74670908</c:v>
                </c:pt>
                <c:pt idx="510">
                  <c:v>8083136.36241577</c:v>
                </c:pt>
                <c:pt idx="511">
                  <c:v>8083136.43035867</c:v>
                </c:pt>
                <c:pt idx="512">
                  <c:v>8083134.75731523</c:v>
                </c:pt>
                <c:pt idx="513">
                  <c:v>8083135.19436699</c:v>
                </c:pt>
                <c:pt idx="514">
                  <c:v>8083134.86750792</c:v>
                </c:pt>
                <c:pt idx="515">
                  <c:v>8083134.03289739</c:v>
                </c:pt>
                <c:pt idx="516">
                  <c:v>8083137.14077562</c:v>
                </c:pt>
                <c:pt idx="517">
                  <c:v>8083133.96848455</c:v>
                </c:pt>
                <c:pt idx="518">
                  <c:v>8083132.91631967</c:v>
                </c:pt>
                <c:pt idx="519">
                  <c:v>8083134.06687062</c:v>
                </c:pt>
                <c:pt idx="520">
                  <c:v>8083137.24790897</c:v>
                </c:pt>
                <c:pt idx="521">
                  <c:v>8083135.06287844</c:v>
                </c:pt>
                <c:pt idx="522">
                  <c:v>8083133.77934241</c:v>
                </c:pt>
                <c:pt idx="523">
                  <c:v>8083134.93872261</c:v>
                </c:pt>
                <c:pt idx="524">
                  <c:v>8083135.86403306</c:v>
                </c:pt>
                <c:pt idx="525">
                  <c:v>8083133.83588544</c:v>
                </c:pt>
                <c:pt idx="526">
                  <c:v>8083133.10370743</c:v>
                </c:pt>
                <c:pt idx="527">
                  <c:v>8083133.1211649</c:v>
                </c:pt>
                <c:pt idx="528">
                  <c:v>8083133.24237807</c:v>
                </c:pt>
                <c:pt idx="529">
                  <c:v>8083133.54965431</c:v>
                </c:pt>
                <c:pt idx="530">
                  <c:v>8083132.69191824</c:v>
                </c:pt>
                <c:pt idx="531">
                  <c:v>8083132.45240253</c:v>
                </c:pt>
                <c:pt idx="532">
                  <c:v>8083133.14529901</c:v>
                </c:pt>
                <c:pt idx="533">
                  <c:v>8083131.85140863</c:v>
                </c:pt>
                <c:pt idx="534">
                  <c:v>8083132.13423766</c:v>
                </c:pt>
                <c:pt idx="535">
                  <c:v>8083131.47869603</c:v>
                </c:pt>
                <c:pt idx="536">
                  <c:v>8083131.53286334</c:v>
                </c:pt>
                <c:pt idx="537">
                  <c:v>8083131.52840321</c:v>
                </c:pt>
                <c:pt idx="538">
                  <c:v>8083131.56152784</c:v>
                </c:pt>
                <c:pt idx="539">
                  <c:v>8083131.74747786</c:v>
                </c:pt>
                <c:pt idx="540">
                  <c:v>8083131.54956573</c:v>
                </c:pt>
                <c:pt idx="541">
                  <c:v>8083130.74266378</c:v>
                </c:pt>
                <c:pt idx="542">
                  <c:v>8083131.27033241</c:v>
                </c:pt>
                <c:pt idx="543">
                  <c:v>8083129.80198183</c:v>
                </c:pt>
                <c:pt idx="544">
                  <c:v>8083130.60415406</c:v>
                </c:pt>
                <c:pt idx="545">
                  <c:v>8083130.04739438</c:v>
                </c:pt>
                <c:pt idx="546">
                  <c:v>8083130.48749408</c:v>
                </c:pt>
                <c:pt idx="547">
                  <c:v>8083130.14155223</c:v>
                </c:pt>
                <c:pt idx="548">
                  <c:v>8083130.05380796</c:v>
                </c:pt>
                <c:pt idx="549">
                  <c:v>8083130.12447282</c:v>
                </c:pt>
                <c:pt idx="550">
                  <c:v>8083129.70478269</c:v>
                </c:pt>
                <c:pt idx="551">
                  <c:v>8083129.76843482</c:v>
                </c:pt>
                <c:pt idx="552">
                  <c:v>8083130.2977676</c:v>
                </c:pt>
                <c:pt idx="553">
                  <c:v>8083129.75890593</c:v>
                </c:pt>
                <c:pt idx="554">
                  <c:v>8083129.85076126</c:v>
                </c:pt>
                <c:pt idx="555">
                  <c:v>8083129.91096665</c:v>
                </c:pt>
                <c:pt idx="556">
                  <c:v>8083129.76536537</c:v>
                </c:pt>
                <c:pt idx="557">
                  <c:v>8083130.12964868</c:v>
                </c:pt>
                <c:pt idx="558">
                  <c:v>8083129.5226121</c:v>
                </c:pt>
                <c:pt idx="559">
                  <c:v>8083129.8362803</c:v>
                </c:pt>
                <c:pt idx="560">
                  <c:v>8083130.09844222</c:v>
                </c:pt>
                <c:pt idx="561">
                  <c:v>8083129.48468272</c:v>
                </c:pt>
                <c:pt idx="562">
                  <c:v>8083130.05501046</c:v>
                </c:pt>
                <c:pt idx="563">
                  <c:v>8083129.65301232</c:v>
                </c:pt>
                <c:pt idx="564">
                  <c:v>8083129.85984707</c:v>
                </c:pt>
                <c:pt idx="565">
                  <c:v>8083129.71181486</c:v>
                </c:pt>
                <c:pt idx="566">
                  <c:v>8083129.5304591</c:v>
                </c:pt>
                <c:pt idx="567">
                  <c:v>8083129.49414376</c:v>
                </c:pt>
                <c:pt idx="568">
                  <c:v>8083129.429391</c:v>
                </c:pt>
                <c:pt idx="569">
                  <c:v>8083129.4789128</c:v>
                </c:pt>
                <c:pt idx="570">
                  <c:v>8083129.5415174</c:v>
                </c:pt>
                <c:pt idx="571">
                  <c:v>8083129.64900364</c:v>
                </c:pt>
                <c:pt idx="572">
                  <c:v>8083129.31697183</c:v>
                </c:pt>
                <c:pt idx="573">
                  <c:v>8083129.34668872</c:v>
                </c:pt>
                <c:pt idx="574">
                  <c:v>8083129.46277918</c:v>
                </c:pt>
                <c:pt idx="575">
                  <c:v>8083129.60045421</c:v>
                </c:pt>
                <c:pt idx="576">
                  <c:v>8083129.32475929</c:v>
                </c:pt>
                <c:pt idx="577">
                  <c:v>8083129.44451751</c:v>
                </c:pt>
                <c:pt idx="578">
                  <c:v>8083129.26520794</c:v>
                </c:pt>
                <c:pt idx="579">
                  <c:v>8083129.16296667</c:v>
                </c:pt>
                <c:pt idx="580">
                  <c:v>8083129.22349704</c:v>
                </c:pt>
                <c:pt idx="581">
                  <c:v>8083129.08292537</c:v>
                </c:pt>
                <c:pt idx="582">
                  <c:v>8083129.14407783</c:v>
                </c:pt>
                <c:pt idx="583">
                  <c:v>8083129.17632644</c:v>
                </c:pt>
                <c:pt idx="584">
                  <c:v>8083129.11172455</c:v>
                </c:pt>
                <c:pt idx="585">
                  <c:v>8083129.17620219</c:v>
                </c:pt>
                <c:pt idx="586">
                  <c:v>8083129.19943512</c:v>
                </c:pt>
                <c:pt idx="587">
                  <c:v>8083129.22719144</c:v>
                </c:pt>
                <c:pt idx="588">
                  <c:v>8083129.19575249</c:v>
                </c:pt>
                <c:pt idx="589">
                  <c:v>8083129.12162771</c:v>
                </c:pt>
                <c:pt idx="590">
                  <c:v>8083129.06058378</c:v>
                </c:pt>
                <c:pt idx="591">
                  <c:v>8083129.17038232</c:v>
                </c:pt>
                <c:pt idx="592">
                  <c:v>8083129.07878956</c:v>
                </c:pt>
                <c:pt idx="593">
                  <c:v>8083129.22494997</c:v>
                </c:pt>
                <c:pt idx="594">
                  <c:v>8083129.09572174</c:v>
                </c:pt>
                <c:pt idx="595">
                  <c:v>8083129.03066452</c:v>
                </c:pt>
                <c:pt idx="596">
                  <c:v>8083129.06883001</c:v>
                </c:pt>
                <c:pt idx="597">
                  <c:v>8083129.04747451</c:v>
                </c:pt>
                <c:pt idx="598">
                  <c:v>8083129.08082497</c:v>
                </c:pt>
                <c:pt idx="599">
                  <c:v>8083129.0516802</c:v>
                </c:pt>
                <c:pt idx="600">
                  <c:v>8083128.99571618</c:v>
                </c:pt>
                <c:pt idx="601">
                  <c:v>8083129.01392947</c:v>
                </c:pt>
                <c:pt idx="602">
                  <c:v>8083129.00704013</c:v>
                </c:pt>
                <c:pt idx="603">
                  <c:v>8083129.02141348</c:v>
                </c:pt>
                <c:pt idx="604">
                  <c:v>8083129.00473499</c:v>
                </c:pt>
                <c:pt idx="605">
                  <c:v>8083129.02579817</c:v>
                </c:pt>
                <c:pt idx="606">
                  <c:v>8083128.97520353</c:v>
                </c:pt>
                <c:pt idx="607">
                  <c:v>8083129.00741958</c:v>
                </c:pt>
                <c:pt idx="608">
                  <c:v>8083129.02014962</c:v>
                </c:pt>
                <c:pt idx="609">
                  <c:v>8083129.01893031</c:v>
                </c:pt>
                <c:pt idx="610">
                  <c:v>8083129.00939911</c:v>
                </c:pt>
                <c:pt idx="611">
                  <c:v>8083129.00102672</c:v>
                </c:pt>
                <c:pt idx="612">
                  <c:v>8083128.96474595</c:v>
                </c:pt>
                <c:pt idx="613">
                  <c:v>8083128.98638596</c:v>
                </c:pt>
                <c:pt idx="614">
                  <c:v>8083128.96266857</c:v>
                </c:pt>
                <c:pt idx="615">
                  <c:v>8083128.97856771</c:v>
                </c:pt>
                <c:pt idx="616">
                  <c:v>8083128.95273131</c:v>
                </c:pt>
                <c:pt idx="617">
                  <c:v>8083128.96589664</c:v>
                </c:pt>
                <c:pt idx="618">
                  <c:v>8083128.96573842</c:v>
                </c:pt>
                <c:pt idx="619">
                  <c:v>8083128.96440234</c:v>
                </c:pt>
                <c:pt idx="620">
                  <c:v>8083128.95068335</c:v>
                </c:pt>
                <c:pt idx="621">
                  <c:v>8083128.95481989</c:v>
                </c:pt>
                <c:pt idx="622">
                  <c:v>8083128.93871763</c:v>
                </c:pt>
                <c:pt idx="623">
                  <c:v>8083128.94545965</c:v>
                </c:pt>
                <c:pt idx="624">
                  <c:v>8083128.98821351</c:v>
                </c:pt>
                <c:pt idx="625">
                  <c:v>8083128.94988929</c:v>
                </c:pt>
                <c:pt idx="626">
                  <c:v>8083128.95139125</c:v>
                </c:pt>
                <c:pt idx="627">
                  <c:v>8083128.9605569</c:v>
                </c:pt>
                <c:pt idx="628">
                  <c:v>8083128.93911775</c:v>
                </c:pt>
                <c:pt idx="629">
                  <c:v>8083128.94614462</c:v>
                </c:pt>
                <c:pt idx="630">
                  <c:v>8083129.00577014</c:v>
                </c:pt>
                <c:pt idx="631">
                  <c:v>8083128.96307507</c:v>
                </c:pt>
                <c:pt idx="632">
                  <c:v>8083128.95804272</c:v>
                </c:pt>
                <c:pt idx="633">
                  <c:v>8083128.94634542</c:v>
                </c:pt>
                <c:pt idx="634">
                  <c:v>8083128.96950889</c:v>
                </c:pt>
                <c:pt idx="635">
                  <c:v>8083128.94419659</c:v>
                </c:pt>
                <c:pt idx="636">
                  <c:v>8083128.94795752</c:v>
                </c:pt>
                <c:pt idx="637">
                  <c:v>8083128.93773129</c:v>
                </c:pt>
                <c:pt idx="638">
                  <c:v>8083128.92941872</c:v>
                </c:pt>
                <c:pt idx="639">
                  <c:v>8083128.93474432</c:v>
                </c:pt>
                <c:pt idx="640">
                  <c:v>8083128.92990149</c:v>
                </c:pt>
                <c:pt idx="641">
                  <c:v>8083128.92006232</c:v>
                </c:pt>
                <c:pt idx="642">
                  <c:v>8083128.92597268</c:v>
                </c:pt>
                <c:pt idx="643">
                  <c:v>8083128.92206097</c:v>
                </c:pt>
                <c:pt idx="644">
                  <c:v>8083128.92424471</c:v>
                </c:pt>
                <c:pt idx="645">
                  <c:v>8083128.91377055</c:v>
                </c:pt>
                <c:pt idx="646">
                  <c:v>8083128.92493081</c:v>
                </c:pt>
                <c:pt idx="647">
                  <c:v>8083128.91988922</c:v>
                </c:pt>
                <c:pt idx="648">
                  <c:v>8083128.91892039</c:v>
                </c:pt>
                <c:pt idx="649">
                  <c:v>8083128.89821557</c:v>
                </c:pt>
                <c:pt idx="650">
                  <c:v>8083128.90285526</c:v>
                </c:pt>
                <c:pt idx="651">
                  <c:v>8083128.90082459</c:v>
                </c:pt>
                <c:pt idx="652">
                  <c:v>8083128.90128332</c:v>
                </c:pt>
                <c:pt idx="653">
                  <c:v>8083128.89809285</c:v>
                </c:pt>
                <c:pt idx="654">
                  <c:v>8083128.90132821</c:v>
                </c:pt>
                <c:pt idx="655">
                  <c:v>8083128.89580043</c:v>
                </c:pt>
                <c:pt idx="656">
                  <c:v>8083128.90323164</c:v>
                </c:pt>
                <c:pt idx="657">
                  <c:v>8083128.90180352</c:v>
                </c:pt>
                <c:pt idx="658">
                  <c:v>8083128.89508689</c:v>
                </c:pt>
                <c:pt idx="659">
                  <c:v>8083128.90029858</c:v>
                </c:pt>
                <c:pt idx="660">
                  <c:v>8083128.89887548</c:v>
                </c:pt>
                <c:pt idx="661">
                  <c:v>8083128.89812941</c:v>
                </c:pt>
                <c:pt idx="662">
                  <c:v>8083128.89459146</c:v>
                </c:pt>
                <c:pt idx="663">
                  <c:v>8083128.89416569</c:v>
                </c:pt>
                <c:pt idx="664">
                  <c:v>8083128.90025701</c:v>
                </c:pt>
                <c:pt idx="665">
                  <c:v>8083128.89751089</c:v>
                </c:pt>
                <c:pt idx="666">
                  <c:v>8083128.89230247</c:v>
                </c:pt>
                <c:pt idx="667">
                  <c:v>8083128.90165356</c:v>
                </c:pt>
                <c:pt idx="668">
                  <c:v>8083128.89603097</c:v>
                </c:pt>
                <c:pt idx="669">
                  <c:v>8083128.90098743</c:v>
                </c:pt>
                <c:pt idx="670">
                  <c:v>8083128.89861591</c:v>
                </c:pt>
                <c:pt idx="671">
                  <c:v>8083128.8977439</c:v>
                </c:pt>
                <c:pt idx="672">
                  <c:v>8083128.89250745</c:v>
                </c:pt>
                <c:pt idx="673">
                  <c:v>8083128.90122888</c:v>
                </c:pt>
                <c:pt idx="674">
                  <c:v>8083128.8941914</c:v>
                </c:pt>
                <c:pt idx="675">
                  <c:v>8083128.90049515</c:v>
                </c:pt>
                <c:pt idx="676">
                  <c:v>8083128.89611459</c:v>
                </c:pt>
                <c:pt idx="677">
                  <c:v>8083128.8942286</c:v>
                </c:pt>
                <c:pt idx="678">
                  <c:v>8083128.89013877</c:v>
                </c:pt>
                <c:pt idx="679">
                  <c:v>8083128.89272215</c:v>
                </c:pt>
                <c:pt idx="680">
                  <c:v>8083128.88837576</c:v>
                </c:pt>
                <c:pt idx="681">
                  <c:v>8083128.88741405</c:v>
                </c:pt>
                <c:pt idx="682">
                  <c:v>8083128.89023731</c:v>
                </c:pt>
                <c:pt idx="683">
                  <c:v>8083128.88950749</c:v>
                </c:pt>
                <c:pt idx="684">
                  <c:v>8083128.88552401</c:v>
                </c:pt>
                <c:pt idx="685">
                  <c:v>8083128.88601142</c:v>
                </c:pt>
                <c:pt idx="686">
                  <c:v>8083128.88472509</c:v>
                </c:pt>
                <c:pt idx="687">
                  <c:v>8083128.88521489</c:v>
                </c:pt>
                <c:pt idx="688">
                  <c:v>8083128.88362974</c:v>
                </c:pt>
                <c:pt idx="689">
                  <c:v>8083128.88251</c:v>
                </c:pt>
                <c:pt idx="690">
                  <c:v>8083128.88378121</c:v>
                </c:pt>
                <c:pt idx="691">
                  <c:v>8083128.88367245</c:v>
                </c:pt>
                <c:pt idx="692">
                  <c:v>8083128.88513781</c:v>
                </c:pt>
                <c:pt idx="693">
                  <c:v>8083128.88378577</c:v>
                </c:pt>
                <c:pt idx="694">
                  <c:v>8083128.88374472</c:v>
                </c:pt>
                <c:pt idx="695">
                  <c:v>8083128.88435716</c:v>
                </c:pt>
                <c:pt idx="696">
                  <c:v>8083128.88305424</c:v>
                </c:pt>
                <c:pt idx="697">
                  <c:v>8083128.88353551</c:v>
                </c:pt>
                <c:pt idx="698">
                  <c:v>8083128.88403028</c:v>
                </c:pt>
                <c:pt idx="699">
                  <c:v>8083128.88409872</c:v>
                </c:pt>
                <c:pt idx="700">
                  <c:v>8083128.8847238</c:v>
                </c:pt>
                <c:pt idx="701">
                  <c:v>8083128.88242355</c:v>
                </c:pt>
                <c:pt idx="702">
                  <c:v>8083128.88456683</c:v>
                </c:pt>
                <c:pt idx="703">
                  <c:v>8083128.88302186</c:v>
                </c:pt>
                <c:pt idx="704">
                  <c:v>8083128.88656258</c:v>
                </c:pt>
                <c:pt idx="705">
                  <c:v>8083128.88228708</c:v>
                </c:pt>
                <c:pt idx="706">
                  <c:v>8083128.88274188</c:v>
                </c:pt>
                <c:pt idx="707">
                  <c:v>8083128.88186442</c:v>
                </c:pt>
                <c:pt idx="708">
                  <c:v>8083128.88216121</c:v>
                </c:pt>
                <c:pt idx="709">
                  <c:v>8083128.88152319</c:v>
                </c:pt>
                <c:pt idx="710">
                  <c:v>8083128.88142573</c:v>
                </c:pt>
                <c:pt idx="711">
                  <c:v>8083128.88230511</c:v>
                </c:pt>
                <c:pt idx="712">
                  <c:v>8083128.8818285</c:v>
                </c:pt>
                <c:pt idx="713">
                  <c:v>8083128.88134662</c:v>
                </c:pt>
                <c:pt idx="714">
                  <c:v>8083128.8819836</c:v>
                </c:pt>
                <c:pt idx="715">
                  <c:v>8083128.88114417</c:v>
                </c:pt>
                <c:pt idx="716">
                  <c:v>8083128.8817985</c:v>
                </c:pt>
                <c:pt idx="717">
                  <c:v>8083128.88154747</c:v>
                </c:pt>
                <c:pt idx="718">
                  <c:v>8083128.88185221</c:v>
                </c:pt>
                <c:pt idx="719">
                  <c:v>8083128.88180196</c:v>
                </c:pt>
                <c:pt idx="720">
                  <c:v>8083128.88136125</c:v>
                </c:pt>
                <c:pt idx="721">
                  <c:v>8083128.88106623</c:v>
                </c:pt>
                <c:pt idx="722">
                  <c:v>8083128.88095482</c:v>
                </c:pt>
                <c:pt idx="723">
                  <c:v>8083128.88085543</c:v>
                </c:pt>
                <c:pt idx="724">
                  <c:v>8083128.88124286</c:v>
                </c:pt>
                <c:pt idx="725">
                  <c:v>8083128.88063902</c:v>
                </c:pt>
                <c:pt idx="726">
                  <c:v>8083128.8810023</c:v>
                </c:pt>
                <c:pt idx="727">
                  <c:v>8083128.88061843</c:v>
                </c:pt>
                <c:pt idx="728">
                  <c:v>8083128.88078072</c:v>
                </c:pt>
                <c:pt idx="729">
                  <c:v>8083128.88067517</c:v>
                </c:pt>
                <c:pt idx="730">
                  <c:v>8083128.88055183</c:v>
                </c:pt>
                <c:pt idx="731">
                  <c:v>8083128.88083005</c:v>
                </c:pt>
                <c:pt idx="732">
                  <c:v>8083128.88080429</c:v>
                </c:pt>
                <c:pt idx="733">
                  <c:v>8083128.88112917</c:v>
                </c:pt>
                <c:pt idx="734">
                  <c:v>8083128.88100011</c:v>
                </c:pt>
                <c:pt idx="735">
                  <c:v>8083128.88074545</c:v>
                </c:pt>
                <c:pt idx="736">
                  <c:v>8083128.88093353</c:v>
                </c:pt>
                <c:pt idx="737">
                  <c:v>8083128.88054246</c:v>
                </c:pt>
                <c:pt idx="738">
                  <c:v>8083128.88070618</c:v>
                </c:pt>
                <c:pt idx="739">
                  <c:v>8083128.88121096</c:v>
                </c:pt>
                <c:pt idx="740">
                  <c:v>8083128.88100449</c:v>
                </c:pt>
                <c:pt idx="741">
                  <c:v>8083128.88074171</c:v>
                </c:pt>
                <c:pt idx="742">
                  <c:v>8083128.88066995</c:v>
                </c:pt>
                <c:pt idx="743">
                  <c:v>8083128.88042338</c:v>
                </c:pt>
                <c:pt idx="744">
                  <c:v>8083128.88076844</c:v>
                </c:pt>
                <c:pt idx="745">
                  <c:v>8083128.88073171</c:v>
                </c:pt>
                <c:pt idx="746">
                  <c:v>8083128.88055745</c:v>
                </c:pt>
                <c:pt idx="747">
                  <c:v>8083128.88087484</c:v>
                </c:pt>
                <c:pt idx="748">
                  <c:v>8083128.88043358</c:v>
                </c:pt>
                <c:pt idx="749">
                  <c:v>8083128.880715</c:v>
                </c:pt>
                <c:pt idx="750">
                  <c:v>8083128.88046138</c:v>
                </c:pt>
                <c:pt idx="751">
                  <c:v>8083128.88058159</c:v>
                </c:pt>
                <c:pt idx="752">
                  <c:v>8083128.88060606</c:v>
                </c:pt>
                <c:pt idx="753">
                  <c:v>8083128.88062143</c:v>
                </c:pt>
                <c:pt idx="754">
                  <c:v>8083128.88064511</c:v>
                </c:pt>
                <c:pt idx="755">
                  <c:v>8083128.88054814</c:v>
                </c:pt>
                <c:pt idx="756">
                  <c:v>8083128.88029497</c:v>
                </c:pt>
                <c:pt idx="757">
                  <c:v>8083128.88017973</c:v>
                </c:pt>
                <c:pt idx="758">
                  <c:v>8083128.88038679</c:v>
                </c:pt>
                <c:pt idx="759">
                  <c:v>8083128.88034731</c:v>
                </c:pt>
                <c:pt idx="760">
                  <c:v>8083128.88008724</c:v>
                </c:pt>
                <c:pt idx="761">
                  <c:v>8083128.88017612</c:v>
                </c:pt>
                <c:pt idx="762">
                  <c:v>8083128.8800984</c:v>
                </c:pt>
                <c:pt idx="763">
                  <c:v>8083128.88001963</c:v>
                </c:pt>
                <c:pt idx="764">
                  <c:v>8083128.87974249</c:v>
                </c:pt>
                <c:pt idx="765">
                  <c:v>8083128.8796003</c:v>
                </c:pt>
                <c:pt idx="766">
                  <c:v>8083128.87955984</c:v>
                </c:pt>
                <c:pt idx="767">
                  <c:v>8083128.87956356</c:v>
                </c:pt>
                <c:pt idx="768">
                  <c:v>8083128.87961172</c:v>
                </c:pt>
                <c:pt idx="769">
                  <c:v>8083128.8795744</c:v>
                </c:pt>
                <c:pt idx="770">
                  <c:v>8083128.87964364</c:v>
                </c:pt>
                <c:pt idx="771">
                  <c:v>8083128.87956054</c:v>
                </c:pt>
                <c:pt idx="772">
                  <c:v>8083128.87968181</c:v>
                </c:pt>
                <c:pt idx="773">
                  <c:v>8083128.87971096</c:v>
                </c:pt>
                <c:pt idx="774">
                  <c:v>8083128.87961752</c:v>
                </c:pt>
                <c:pt idx="775">
                  <c:v>8083128.87971619</c:v>
                </c:pt>
                <c:pt idx="776">
                  <c:v>8083128.87957562</c:v>
                </c:pt>
                <c:pt idx="777">
                  <c:v>8083128.87956502</c:v>
                </c:pt>
                <c:pt idx="778">
                  <c:v>8083128.87961058</c:v>
                </c:pt>
                <c:pt idx="779">
                  <c:v>8083128.87967711</c:v>
                </c:pt>
                <c:pt idx="780">
                  <c:v>8083128.87953303</c:v>
                </c:pt>
                <c:pt idx="781">
                  <c:v>8083128.8795146</c:v>
                </c:pt>
                <c:pt idx="782">
                  <c:v>8083128.87953944</c:v>
                </c:pt>
                <c:pt idx="783">
                  <c:v>8083128.87951713</c:v>
                </c:pt>
                <c:pt idx="784">
                  <c:v>8083128.87952986</c:v>
                </c:pt>
                <c:pt idx="785">
                  <c:v>8083128.87950825</c:v>
                </c:pt>
                <c:pt idx="786">
                  <c:v>8083128.87951273</c:v>
                </c:pt>
                <c:pt idx="787">
                  <c:v>8083128.87952009</c:v>
                </c:pt>
                <c:pt idx="788">
                  <c:v>8083128.87950435</c:v>
                </c:pt>
                <c:pt idx="789">
                  <c:v>8083128.87955644</c:v>
                </c:pt>
                <c:pt idx="790">
                  <c:v>8083128.87954051</c:v>
                </c:pt>
                <c:pt idx="791">
                  <c:v>8083128.87955035</c:v>
                </c:pt>
                <c:pt idx="792">
                  <c:v>8083128.87948946</c:v>
                </c:pt>
                <c:pt idx="793">
                  <c:v>8083128.87952562</c:v>
                </c:pt>
                <c:pt idx="794">
                  <c:v>8083128.87949402</c:v>
                </c:pt>
                <c:pt idx="795">
                  <c:v>8083128.87953916</c:v>
                </c:pt>
                <c:pt idx="796">
                  <c:v>8083128.87945604</c:v>
                </c:pt>
                <c:pt idx="797">
                  <c:v>8083128.87947564</c:v>
                </c:pt>
                <c:pt idx="798">
                  <c:v>8083128.87940756</c:v>
                </c:pt>
                <c:pt idx="799">
                  <c:v>8083128.87941752</c:v>
                </c:pt>
                <c:pt idx="800">
                  <c:v>8083128.87941698</c:v>
                </c:pt>
                <c:pt idx="801">
                  <c:v>8083128.87937819</c:v>
                </c:pt>
                <c:pt idx="802">
                  <c:v>8083128.87936358</c:v>
                </c:pt>
                <c:pt idx="803">
                  <c:v>8083128.87940382</c:v>
                </c:pt>
                <c:pt idx="804">
                  <c:v>8083128.8793888</c:v>
                </c:pt>
                <c:pt idx="805">
                  <c:v>8083128.87935395</c:v>
                </c:pt>
                <c:pt idx="806">
                  <c:v>8083128.87937642</c:v>
                </c:pt>
                <c:pt idx="807">
                  <c:v>8083128.87936449</c:v>
                </c:pt>
                <c:pt idx="808">
                  <c:v>8083128.87935109</c:v>
                </c:pt>
                <c:pt idx="809">
                  <c:v>8083128.8794014</c:v>
                </c:pt>
                <c:pt idx="810">
                  <c:v>8083128.87936194</c:v>
                </c:pt>
                <c:pt idx="811">
                  <c:v>8083128.87935649</c:v>
                </c:pt>
                <c:pt idx="812">
                  <c:v>8083128.87936907</c:v>
                </c:pt>
                <c:pt idx="813">
                  <c:v>8083128.87939467</c:v>
                </c:pt>
                <c:pt idx="814">
                  <c:v>8083128.87937367</c:v>
                </c:pt>
                <c:pt idx="815">
                  <c:v>8083128.87935559</c:v>
                </c:pt>
                <c:pt idx="816">
                  <c:v>8083128.87935313</c:v>
                </c:pt>
                <c:pt idx="817">
                  <c:v>8083128.8793788</c:v>
                </c:pt>
                <c:pt idx="818">
                  <c:v>8083128.87935329</c:v>
                </c:pt>
                <c:pt idx="819">
                  <c:v>8083128.87939951</c:v>
                </c:pt>
                <c:pt idx="820">
                  <c:v>8083128.87935862</c:v>
                </c:pt>
                <c:pt idx="821">
                  <c:v>8083128.87934893</c:v>
                </c:pt>
                <c:pt idx="822">
                  <c:v>8083128.87934557</c:v>
                </c:pt>
                <c:pt idx="823">
                  <c:v>8083128.87934601</c:v>
                </c:pt>
                <c:pt idx="824">
                  <c:v>8083128.87935026</c:v>
                </c:pt>
                <c:pt idx="825">
                  <c:v>8083128.87935086</c:v>
                </c:pt>
                <c:pt idx="826">
                  <c:v>8083128.87933408</c:v>
                </c:pt>
                <c:pt idx="827">
                  <c:v>8083128.87933508</c:v>
                </c:pt>
                <c:pt idx="828">
                  <c:v>8083128.87934045</c:v>
                </c:pt>
                <c:pt idx="829">
                  <c:v>8083128.8793392</c:v>
                </c:pt>
                <c:pt idx="830">
                  <c:v>8083128.87933442</c:v>
                </c:pt>
                <c:pt idx="831">
                  <c:v>8083128.87933904</c:v>
                </c:pt>
                <c:pt idx="832">
                  <c:v>8083128.87932436</c:v>
                </c:pt>
                <c:pt idx="833">
                  <c:v>8083128.87932683</c:v>
                </c:pt>
                <c:pt idx="834">
                  <c:v>8083128.87934024</c:v>
                </c:pt>
                <c:pt idx="835">
                  <c:v>8083128.87932816</c:v>
                </c:pt>
                <c:pt idx="836">
                  <c:v>8083128.87933226</c:v>
                </c:pt>
                <c:pt idx="837">
                  <c:v>8083128.87932964</c:v>
                </c:pt>
                <c:pt idx="838">
                  <c:v>8083128.87932582</c:v>
                </c:pt>
                <c:pt idx="839">
                  <c:v>8083128.87932712</c:v>
                </c:pt>
                <c:pt idx="840">
                  <c:v>8083128.87932189</c:v>
                </c:pt>
                <c:pt idx="841">
                  <c:v>8083128.87932239</c:v>
                </c:pt>
                <c:pt idx="842">
                  <c:v>8083128.87933457</c:v>
                </c:pt>
                <c:pt idx="843">
                  <c:v>8083128.87932176</c:v>
                </c:pt>
                <c:pt idx="844">
                  <c:v>8083128.87932558</c:v>
                </c:pt>
                <c:pt idx="845">
                  <c:v>8083128.87932827</c:v>
                </c:pt>
                <c:pt idx="846">
                  <c:v>8083128.87932871</c:v>
                </c:pt>
                <c:pt idx="847">
                  <c:v>8083128.87932359</c:v>
                </c:pt>
                <c:pt idx="848">
                  <c:v>8083128.87932244</c:v>
                </c:pt>
                <c:pt idx="849">
                  <c:v>8083128.87932076</c:v>
                </c:pt>
                <c:pt idx="850">
                  <c:v>8083128.87931971</c:v>
                </c:pt>
                <c:pt idx="851">
                  <c:v>8083128.87932253</c:v>
                </c:pt>
                <c:pt idx="852">
                  <c:v>8083128.87932112</c:v>
                </c:pt>
                <c:pt idx="853">
                  <c:v>8083128.87932001</c:v>
                </c:pt>
                <c:pt idx="854">
                  <c:v>8083128.87932021</c:v>
                </c:pt>
                <c:pt idx="855">
                  <c:v>8083128.87932049</c:v>
                </c:pt>
                <c:pt idx="856">
                  <c:v>8083128.87931844</c:v>
                </c:pt>
                <c:pt idx="857">
                  <c:v>8083128.8793216</c:v>
                </c:pt>
                <c:pt idx="858">
                  <c:v>8083128.87931912</c:v>
                </c:pt>
                <c:pt idx="859">
                  <c:v>8083128.87931921</c:v>
                </c:pt>
                <c:pt idx="860">
                  <c:v>8083128.8793174</c:v>
                </c:pt>
                <c:pt idx="861">
                  <c:v>8083128.87931578</c:v>
                </c:pt>
                <c:pt idx="862">
                  <c:v>8083128.87931701</c:v>
                </c:pt>
                <c:pt idx="863">
                  <c:v>8083128.87931349</c:v>
                </c:pt>
                <c:pt idx="864">
                  <c:v>8083128.87931434</c:v>
                </c:pt>
                <c:pt idx="865">
                  <c:v>8083128.87931451</c:v>
                </c:pt>
                <c:pt idx="866">
                  <c:v>8083128.87931427</c:v>
                </c:pt>
                <c:pt idx="867">
                  <c:v>8083128.87931468</c:v>
                </c:pt>
                <c:pt idx="868">
                  <c:v>8083128.87931476</c:v>
                </c:pt>
                <c:pt idx="869">
                  <c:v>8083128.87931341</c:v>
                </c:pt>
                <c:pt idx="870">
                  <c:v>8083128.87931394</c:v>
                </c:pt>
                <c:pt idx="871">
                  <c:v>8083128.87931431</c:v>
                </c:pt>
                <c:pt idx="872">
                  <c:v>8083128.87931401</c:v>
                </c:pt>
                <c:pt idx="873">
                  <c:v>8083128.87931402</c:v>
                </c:pt>
                <c:pt idx="874">
                  <c:v>8083128.87931285</c:v>
                </c:pt>
                <c:pt idx="875">
                  <c:v>8083128.87931332</c:v>
                </c:pt>
                <c:pt idx="876">
                  <c:v>8083128.87931474</c:v>
                </c:pt>
                <c:pt idx="877">
                  <c:v>8083128.87931275</c:v>
                </c:pt>
                <c:pt idx="878">
                  <c:v>8083128.87931385</c:v>
                </c:pt>
                <c:pt idx="879">
                  <c:v>8083128.87931295</c:v>
                </c:pt>
                <c:pt idx="880">
                  <c:v>8083128.87931374</c:v>
                </c:pt>
                <c:pt idx="881">
                  <c:v>8083128.87931277</c:v>
                </c:pt>
                <c:pt idx="882">
                  <c:v>8083128.87931477</c:v>
                </c:pt>
                <c:pt idx="883">
                  <c:v>8083128.87931305</c:v>
                </c:pt>
                <c:pt idx="884">
                  <c:v>8083128.8793148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CT y CO!$C$2:$C$886</c:f>
              <c:numCache>
                <c:formatCode>General</c:formatCode>
                <c:ptCount val="885"/>
                <c:pt idx="0">
                  <c:v>0</c:v>
                </c:pt>
                <c:pt idx="1">
                  <c:v>696106.258850035</c:v>
                </c:pt>
                <c:pt idx="2">
                  <c:v>698279.257099604</c:v>
                </c:pt>
                <c:pt idx="3">
                  <c:v>700450.258296319</c:v>
                </c:pt>
                <c:pt idx="4">
                  <c:v>702619.569506445</c:v>
                </c:pt>
                <c:pt idx="5">
                  <c:v>704787.448069025</c:v>
                </c:pt>
                <c:pt idx="6">
                  <c:v>706954.113800813</c:v>
                </c:pt>
                <c:pt idx="7">
                  <c:v>709119.758082573</c:v>
                </c:pt>
                <c:pt idx="8">
                  <c:v>711284.55079387</c:v>
                </c:pt>
                <c:pt idx="9">
                  <c:v>713448.64575081</c:v>
                </c:pt>
                <c:pt idx="10">
                  <c:v>715612.185102821</c:v>
                </c:pt>
                <c:pt idx="11">
                  <c:v>717775.303017479</c:v>
                </c:pt>
                <c:pt idx="12">
                  <c:v>719938.128901342</c:v>
                </c:pt>
                <c:pt idx="13">
                  <c:v>722100.790354787</c:v>
                </c:pt>
                <c:pt idx="14">
                  <c:v>724263.416031357</c:v>
                </c:pt>
                <c:pt idx="15">
                  <c:v>726307.277656917</c:v>
                </c:pt>
                <c:pt idx="16">
                  <c:v>728349.083477755</c:v>
                </c:pt>
                <c:pt idx="17">
                  <c:v>730387.916828662</c:v>
                </c:pt>
                <c:pt idx="18">
                  <c:v>732422.71995978</c:v>
                </c:pt>
                <c:pt idx="19">
                  <c:v>734452.224468556</c:v>
                </c:pt>
                <c:pt idx="20">
                  <c:v>566056.019423224</c:v>
                </c:pt>
                <c:pt idx="21">
                  <c:v>513838.990833053</c:v>
                </c:pt>
                <c:pt idx="22">
                  <c:v>505803.646277096</c:v>
                </c:pt>
                <c:pt idx="23">
                  <c:v>501092.177929583</c:v>
                </c:pt>
                <c:pt idx="24">
                  <c:v>502754.774091924</c:v>
                </c:pt>
                <c:pt idx="25">
                  <c:v>499670.03912175</c:v>
                </c:pt>
                <c:pt idx="26">
                  <c:v>501284.216242844</c:v>
                </c:pt>
                <c:pt idx="27">
                  <c:v>499277.514791199</c:v>
                </c:pt>
                <c:pt idx="28">
                  <c:v>500855.234625592</c:v>
                </c:pt>
                <c:pt idx="29">
                  <c:v>499501.682887705</c:v>
                </c:pt>
                <c:pt idx="30">
                  <c:v>501049.89719277</c:v>
                </c:pt>
                <c:pt idx="31">
                  <c:v>500099.133275124</c:v>
                </c:pt>
                <c:pt idx="32">
                  <c:v>501622.576423969</c:v>
                </c:pt>
                <c:pt idx="33">
                  <c:v>500926.124265069</c:v>
                </c:pt>
                <c:pt idx="34">
                  <c:v>502428.061243595</c:v>
                </c:pt>
                <c:pt idx="35">
                  <c:v>501887.921977935</c:v>
                </c:pt>
                <c:pt idx="36">
                  <c:v>503370.59989693</c:v>
                </c:pt>
                <c:pt idx="37">
                  <c:v>502921.572622789</c:v>
                </c:pt>
                <c:pt idx="38">
                  <c:v>504386.561142027</c:v>
                </c:pt>
                <c:pt idx="39">
                  <c:v>503984.906596195</c:v>
                </c:pt>
                <c:pt idx="40">
                  <c:v>498698.034575975</c:v>
                </c:pt>
                <c:pt idx="41">
                  <c:v>500820.115964095</c:v>
                </c:pt>
                <c:pt idx="42">
                  <c:v>502546.169564902</c:v>
                </c:pt>
                <c:pt idx="43">
                  <c:v>504690.902433922</c:v>
                </c:pt>
                <c:pt idx="44">
                  <c:v>507977.958459579</c:v>
                </c:pt>
                <c:pt idx="45">
                  <c:v>509221.671872196</c:v>
                </c:pt>
                <c:pt idx="46">
                  <c:v>510703.926845767</c:v>
                </c:pt>
                <c:pt idx="47">
                  <c:v>513489.027259022</c:v>
                </c:pt>
                <c:pt idx="48">
                  <c:v>522381.010782338</c:v>
                </c:pt>
                <c:pt idx="49">
                  <c:v>521185.538774856</c:v>
                </c:pt>
                <c:pt idx="50">
                  <c:v>525192.411735499</c:v>
                </c:pt>
                <c:pt idx="51">
                  <c:v>524042.6109882</c:v>
                </c:pt>
                <c:pt idx="52">
                  <c:v>524040.783206147</c:v>
                </c:pt>
                <c:pt idx="53">
                  <c:v>527623.023346933</c:v>
                </c:pt>
                <c:pt idx="54">
                  <c:v>531755.198071825</c:v>
                </c:pt>
                <c:pt idx="55">
                  <c:v>530644.009243487</c:v>
                </c:pt>
                <c:pt idx="56">
                  <c:v>534133.151695976</c:v>
                </c:pt>
                <c:pt idx="57">
                  <c:v>533061.273483708</c:v>
                </c:pt>
                <c:pt idx="58">
                  <c:v>536202.269252457</c:v>
                </c:pt>
                <c:pt idx="59">
                  <c:v>535168.471362287</c:v>
                </c:pt>
                <c:pt idx="60">
                  <c:v>537958.799719695</c:v>
                </c:pt>
                <c:pt idx="61">
                  <c:v>538992.998877718</c:v>
                </c:pt>
                <c:pt idx="62">
                  <c:v>548051.451008616</c:v>
                </c:pt>
                <c:pt idx="63">
                  <c:v>555920.916072526</c:v>
                </c:pt>
                <c:pt idx="64">
                  <c:v>558177.266085138</c:v>
                </c:pt>
                <c:pt idx="65">
                  <c:v>559185.443217461</c:v>
                </c:pt>
                <c:pt idx="66">
                  <c:v>567613.251043283</c:v>
                </c:pt>
                <c:pt idx="67">
                  <c:v>576358.703998312</c:v>
                </c:pt>
                <c:pt idx="68">
                  <c:v>577561.648516552</c:v>
                </c:pt>
                <c:pt idx="69">
                  <c:v>578580.266956556</c:v>
                </c:pt>
                <c:pt idx="70">
                  <c:v>578843.797345616</c:v>
                </c:pt>
                <c:pt idx="71">
                  <c:v>586816.326246144</c:v>
                </c:pt>
                <c:pt idx="72">
                  <c:v>592748.018097563</c:v>
                </c:pt>
                <c:pt idx="73">
                  <c:v>592449.264686888</c:v>
                </c:pt>
                <c:pt idx="74">
                  <c:v>597759.946656237</c:v>
                </c:pt>
                <c:pt idx="75">
                  <c:v>601961.786007294</c:v>
                </c:pt>
                <c:pt idx="76">
                  <c:v>603054.780200963</c:v>
                </c:pt>
                <c:pt idx="77">
                  <c:v>603607.51596788</c:v>
                </c:pt>
                <c:pt idx="78">
                  <c:v>609736.946262972</c:v>
                </c:pt>
                <c:pt idx="79">
                  <c:v>615506.05424925</c:v>
                </c:pt>
                <c:pt idx="80">
                  <c:v>616454.447228357</c:v>
                </c:pt>
                <c:pt idx="81">
                  <c:v>617055.981681263</c:v>
                </c:pt>
                <c:pt idx="82">
                  <c:v>627324.927060495</c:v>
                </c:pt>
                <c:pt idx="83">
                  <c:v>635251.257481126</c:v>
                </c:pt>
                <c:pt idx="84">
                  <c:v>640173.930982063</c:v>
                </c:pt>
                <c:pt idx="85">
                  <c:v>641076.588300138</c:v>
                </c:pt>
                <c:pt idx="86">
                  <c:v>648184.272439138</c:v>
                </c:pt>
                <c:pt idx="87">
                  <c:v>656673.190488945</c:v>
                </c:pt>
                <c:pt idx="88">
                  <c:v>666924.492716444</c:v>
                </c:pt>
                <c:pt idx="89">
                  <c:v>670470.776712949</c:v>
                </c:pt>
                <c:pt idx="90">
                  <c:v>671349.620440868</c:v>
                </c:pt>
                <c:pt idx="91">
                  <c:v>680607.829830722</c:v>
                </c:pt>
                <c:pt idx="92">
                  <c:v>683258.781727469</c:v>
                </c:pt>
                <c:pt idx="93">
                  <c:v>686852.131365406</c:v>
                </c:pt>
                <c:pt idx="94">
                  <c:v>687602.239127508</c:v>
                </c:pt>
                <c:pt idx="95">
                  <c:v>695882.41577574</c:v>
                </c:pt>
                <c:pt idx="96">
                  <c:v>697516.911446712</c:v>
                </c:pt>
                <c:pt idx="97">
                  <c:v>696868.357685681</c:v>
                </c:pt>
                <c:pt idx="98">
                  <c:v>701440.341019355</c:v>
                </c:pt>
                <c:pt idx="99">
                  <c:v>701417.227869448</c:v>
                </c:pt>
                <c:pt idx="100">
                  <c:v>709384.345777317</c:v>
                </c:pt>
                <c:pt idx="101">
                  <c:v>716812.186177763</c:v>
                </c:pt>
                <c:pt idx="102">
                  <c:v>726025.392686061</c:v>
                </c:pt>
                <c:pt idx="103">
                  <c:v>734842.534946875</c:v>
                </c:pt>
                <c:pt idx="104">
                  <c:v>737830.927154211</c:v>
                </c:pt>
                <c:pt idx="105">
                  <c:v>738703.153555572</c:v>
                </c:pt>
                <c:pt idx="106">
                  <c:v>747060.726668319</c:v>
                </c:pt>
                <c:pt idx="107">
                  <c:v>757807.371155019</c:v>
                </c:pt>
                <c:pt idx="108">
                  <c:v>762350.273541187</c:v>
                </c:pt>
                <c:pt idx="109">
                  <c:v>770663.077214079</c:v>
                </c:pt>
                <c:pt idx="110">
                  <c:v>772167.320242528</c:v>
                </c:pt>
                <c:pt idx="111">
                  <c:v>771166.545837734</c:v>
                </c:pt>
                <c:pt idx="112">
                  <c:v>782088.622836972</c:v>
                </c:pt>
                <c:pt idx="113">
                  <c:v>787088.10075768</c:v>
                </c:pt>
                <c:pt idx="114">
                  <c:v>791016.567006103</c:v>
                </c:pt>
                <c:pt idx="115">
                  <c:v>791471.207839489</c:v>
                </c:pt>
                <c:pt idx="116">
                  <c:v>798709.172342849</c:v>
                </c:pt>
                <c:pt idx="117">
                  <c:v>803374.69307604</c:v>
                </c:pt>
                <c:pt idx="118">
                  <c:v>803674.483837337</c:v>
                </c:pt>
                <c:pt idx="119">
                  <c:v>806775.219469671</c:v>
                </c:pt>
                <c:pt idx="120">
                  <c:v>815335.117836255</c:v>
                </c:pt>
                <c:pt idx="121">
                  <c:v>822088.97787622</c:v>
                </c:pt>
                <c:pt idx="122">
                  <c:v>832569.182453395</c:v>
                </c:pt>
                <c:pt idx="123">
                  <c:v>840923.94428878</c:v>
                </c:pt>
                <c:pt idx="124">
                  <c:v>845744.865978014</c:v>
                </c:pt>
                <c:pt idx="125">
                  <c:v>844871.609739716</c:v>
                </c:pt>
                <c:pt idx="126">
                  <c:v>852753.526518438</c:v>
                </c:pt>
                <c:pt idx="127">
                  <c:v>861314.637439146</c:v>
                </c:pt>
                <c:pt idx="128">
                  <c:v>871932.222745847</c:v>
                </c:pt>
                <c:pt idx="129">
                  <c:v>877156.734110132</c:v>
                </c:pt>
                <c:pt idx="130">
                  <c:v>881336.941998312</c:v>
                </c:pt>
                <c:pt idx="131">
                  <c:v>882209.63426291</c:v>
                </c:pt>
                <c:pt idx="132">
                  <c:v>891605.291569526</c:v>
                </c:pt>
                <c:pt idx="133">
                  <c:v>899204.548514869</c:v>
                </c:pt>
                <c:pt idx="134">
                  <c:v>902639.401279073</c:v>
                </c:pt>
                <c:pt idx="135">
                  <c:v>902148.196345461</c:v>
                </c:pt>
                <c:pt idx="136">
                  <c:v>910655.878771084</c:v>
                </c:pt>
                <c:pt idx="137">
                  <c:v>912350.221717767</c:v>
                </c:pt>
                <c:pt idx="138">
                  <c:v>911841.612121174</c:v>
                </c:pt>
                <c:pt idx="139">
                  <c:v>918561.088722227</c:v>
                </c:pt>
                <c:pt idx="140">
                  <c:v>927367.866396751</c:v>
                </c:pt>
                <c:pt idx="141">
                  <c:v>935117.62670822</c:v>
                </c:pt>
                <c:pt idx="142">
                  <c:v>944307.848869136</c:v>
                </c:pt>
                <c:pt idx="143">
                  <c:v>953032.328564101</c:v>
                </c:pt>
                <c:pt idx="144">
                  <c:v>955798.477315089</c:v>
                </c:pt>
                <c:pt idx="145">
                  <c:v>956430.850036957</c:v>
                </c:pt>
                <c:pt idx="146">
                  <c:v>964527.154931365</c:v>
                </c:pt>
                <c:pt idx="147">
                  <c:v>975296.096124188</c:v>
                </c:pt>
                <c:pt idx="148">
                  <c:v>980169.848078743</c:v>
                </c:pt>
                <c:pt idx="149">
                  <c:v>988527.41646056</c:v>
                </c:pt>
                <c:pt idx="150">
                  <c:v>990183.286850908</c:v>
                </c:pt>
                <c:pt idx="151">
                  <c:v>989016.18004018</c:v>
                </c:pt>
                <c:pt idx="152">
                  <c:v>1000782.9251557</c:v>
                </c:pt>
                <c:pt idx="153">
                  <c:v>1006452.03072226</c:v>
                </c:pt>
                <c:pt idx="154">
                  <c:v>1011403.64091667</c:v>
                </c:pt>
                <c:pt idx="155">
                  <c:v>1017129.92969831</c:v>
                </c:pt>
                <c:pt idx="156">
                  <c:v>1025306.80361226</c:v>
                </c:pt>
                <c:pt idx="157">
                  <c:v>1030070.73226445</c:v>
                </c:pt>
                <c:pt idx="158">
                  <c:v>1030287.39621752</c:v>
                </c:pt>
                <c:pt idx="159">
                  <c:v>1033997.9111011</c:v>
                </c:pt>
                <c:pt idx="160">
                  <c:v>1043031.00996889</c:v>
                </c:pt>
                <c:pt idx="161">
                  <c:v>1050003.71680278</c:v>
                </c:pt>
                <c:pt idx="162">
                  <c:v>1060334.7724922</c:v>
                </c:pt>
                <c:pt idx="163">
                  <c:v>1068558.30975573</c:v>
                </c:pt>
                <c:pt idx="164">
                  <c:v>1073304.02783956</c:v>
                </c:pt>
                <c:pt idx="165">
                  <c:v>1072459.94991617</c:v>
                </c:pt>
                <c:pt idx="166">
                  <c:v>1079767.2263737</c:v>
                </c:pt>
                <c:pt idx="167">
                  <c:v>1087487.80358818</c:v>
                </c:pt>
                <c:pt idx="168">
                  <c:v>1098144.82319244</c:v>
                </c:pt>
                <c:pt idx="169">
                  <c:v>1103114.73461151</c:v>
                </c:pt>
                <c:pt idx="170">
                  <c:v>1107252.93491713</c:v>
                </c:pt>
                <c:pt idx="171">
                  <c:v>1108270.33828376</c:v>
                </c:pt>
                <c:pt idx="172">
                  <c:v>1117284.68461065</c:v>
                </c:pt>
                <c:pt idx="173">
                  <c:v>1126085.5239153</c:v>
                </c:pt>
                <c:pt idx="174">
                  <c:v>1130119.7186402</c:v>
                </c:pt>
                <c:pt idx="175">
                  <c:v>1134331.45639987</c:v>
                </c:pt>
                <c:pt idx="176">
                  <c:v>1142515.03079137</c:v>
                </c:pt>
                <c:pt idx="177">
                  <c:v>1146382.75821919</c:v>
                </c:pt>
                <c:pt idx="178">
                  <c:v>1148438.23743779</c:v>
                </c:pt>
                <c:pt idx="179">
                  <c:v>1148022.26612482</c:v>
                </c:pt>
                <c:pt idx="180">
                  <c:v>1158105.65130612</c:v>
                </c:pt>
                <c:pt idx="181">
                  <c:v>1165646.68506743</c:v>
                </c:pt>
                <c:pt idx="182">
                  <c:v>1174291.93251859</c:v>
                </c:pt>
                <c:pt idx="183">
                  <c:v>1182580.04661498</c:v>
                </c:pt>
                <c:pt idx="184">
                  <c:v>1190717.78506337</c:v>
                </c:pt>
                <c:pt idx="185">
                  <c:v>1191375.89443478</c:v>
                </c:pt>
                <c:pt idx="186">
                  <c:v>1192781.24259635</c:v>
                </c:pt>
                <c:pt idx="187">
                  <c:v>1193872.77234406</c:v>
                </c:pt>
                <c:pt idx="188">
                  <c:v>1203145.63209701</c:v>
                </c:pt>
                <c:pt idx="189">
                  <c:v>1211000.95462765</c:v>
                </c:pt>
                <c:pt idx="190">
                  <c:v>1212059.1815888</c:v>
                </c:pt>
                <c:pt idx="191">
                  <c:v>1210769.25754344</c:v>
                </c:pt>
                <c:pt idx="192">
                  <c:v>1222268.55714754</c:v>
                </c:pt>
                <c:pt idx="193">
                  <c:v>1228420.61729822</c:v>
                </c:pt>
                <c:pt idx="194">
                  <c:v>1234080.64871486</c:v>
                </c:pt>
                <c:pt idx="195">
                  <c:v>1240274.25963129</c:v>
                </c:pt>
                <c:pt idx="196">
                  <c:v>1248781.1996502</c:v>
                </c:pt>
                <c:pt idx="197">
                  <c:v>1254345.37114752</c:v>
                </c:pt>
                <c:pt idx="198">
                  <c:v>1259605.64884933</c:v>
                </c:pt>
                <c:pt idx="199">
                  <c:v>1259842.35947439</c:v>
                </c:pt>
                <c:pt idx="200">
                  <c:v>1267564.99118433</c:v>
                </c:pt>
                <c:pt idx="201">
                  <c:v>1274155.29337737</c:v>
                </c:pt>
                <c:pt idx="202">
                  <c:v>1283882.4025457</c:v>
                </c:pt>
                <c:pt idx="203">
                  <c:v>1291276.88859496</c:v>
                </c:pt>
                <c:pt idx="204">
                  <c:v>1289628.07045399</c:v>
                </c:pt>
                <c:pt idx="205">
                  <c:v>1288838.14014237</c:v>
                </c:pt>
                <c:pt idx="206">
                  <c:v>1294355.3339508</c:v>
                </c:pt>
                <c:pt idx="207">
                  <c:v>1295362.57607982</c:v>
                </c:pt>
                <c:pt idx="208">
                  <c:v>1303950.31658332</c:v>
                </c:pt>
                <c:pt idx="209">
                  <c:v>1307384.66668485</c:v>
                </c:pt>
                <c:pt idx="210">
                  <c:v>1311166.97043764</c:v>
                </c:pt>
                <c:pt idx="211">
                  <c:v>1312400.24772231</c:v>
                </c:pt>
                <c:pt idx="212">
                  <c:v>1319898.63884909</c:v>
                </c:pt>
                <c:pt idx="213">
                  <c:v>1329023.52174594</c:v>
                </c:pt>
                <c:pt idx="214">
                  <c:v>1333318.9914453</c:v>
                </c:pt>
                <c:pt idx="215">
                  <c:v>1337747.47402148</c:v>
                </c:pt>
                <c:pt idx="216">
                  <c:v>1345764.26805036</c:v>
                </c:pt>
                <c:pt idx="217">
                  <c:v>1349358.8196266</c:v>
                </c:pt>
                <c:pt idx="218">
                  <c:v>1351195.12097404</c:v>
                </c:pt>
                <c:pt idx="219">
                  <c:v>1357003.03576122</c:v>
                </c:pt>
                <c:pt idx="220">
                  <c:v>1365734.07248877</c:v>
                </c:pt>
                <c:pt idx="221">
                  <c:v>1372548.63357914</c:v>
                </c:pt>
                <c:pt idx="222">
                  <c:v>1379620.6188761</c:v>
                </c:pt>
                <c:pt idx="223">
                  <c:v>1386346.51312569</c:v>
                </c:pt>
                <c:pt idx="224">
                  <c:v>1394446.257684</c:v>
                </c:pt>
                <c:pt idx="225">
                  <c:v>1395102.4614162</c:v>
                </c:pt>
                <c:pt idx="226">
                  <c:v>1394826.40432289</c:v>
                </c:pt>
                <c:pt idx="227">
                  <c:v>1393526.84060018</c:v>
                </c:pt>
                <c:pt idx="228">
                  <c:v>1401711.43764705</c:v>
                </c:pt>
                <c:pt idx="229">
                  <c:v>1408180.58782842</c:v>
                </c:pt>
                <c:pt idx="230">
                  <c:v>1407917.72342824</c:v>
                </c:pt>
                <c:pt idx="231">
                  <c:v>1409464.85165884</c:v>
                </c:pt>
                <c:pt idx="232">
                  <c:v>1416468.68869031</c:v>
                </c:pt>
                <c:pt idx="233">
                  <c:v>1421187.87980013</c:v>
                </c:pt>
                <c:pt idx="234">
                  <c:v>1426324.6400617</c:v>
                </c:pt>
                <c:pt idx="235">
                  <c:v>1431878.18971206</c:v>
                </c:pt>
                <c:pt idx="236">
                  <c:v>1439231.17799665</c:v>
                </c:pt>
                <c:pt idx="237">
                  <c:v>1444742.87050386</c:v>
                </c:pt>
                <c:pt idx="238">
                  <c:v>1449963.04005227</c:v>
                </c:pt>
                <c:pt idx="239">
                  <c:v>1450343.00802368</c:v>
                </c:pt>
                <c:pt idx="240">
                  <c:v>1456066.68228787</c:v>
                </c:pt>
                <c:pt idx="241">
                  <c:v>1461274.12244186</c:v>
                </c:pt>
                <c:pt idx="242">
                  <c:v>1469547.6851969</c:v>
                </c:pt>
                <c:pt idx="243">
                  <c:v>1475335.24092078</c:v>
                </c:pt>
                <c:pt idx="244">
                  <c:v>1480540.90331181</c:v>
                </c:pt>
                <c:pt idx="245">
                  <c:v>1476567.68138495</c:v>
                </c:pt>
                <c:pt idx="246">
                  <c:v>1475811.36796715</c:v>
                </c:pt>
                <c:pt idx="247">
                  <c:v>1483275.94920219</c:v>
                </c:pt>
                <c:pt idx="248">
                  <c:v>1488463.65773293</c:v>
                </c:pt>
                <c:pt idx="249">
                  <c:v>1489330.45102786</c:v>
                </c:pt>
                <c:pt idx="250">
                  <c:v>1492756.42520082</c:v>
                </c:pt>
                <c:pt idx="251">
                  <c:v>1491021.0105697</c:v>
                </c:pt>
                <c:pt idx="252">
                  <c:v>1496771.1031392</c:v>
                </c:pt>
                <c:pt idx="253">
                  <c:v>1504475.69349376</c:v>
                </c:pt>
                <c:pt idx="254">
                  <c:v>1507304.18915955</c:v>
                </c:pt>
                <c:pt idx="255">
                  <c:v>1510015.68297073</c:v>
                </c:pt>
                <c:pt idx="256">
                  <c:v>1515817.32472925</c:v>
                </c:pt>
                <c:pt idx="257">
                  <c:v>1517694.0848038</c:v>
                </c:pt>
                <c:pt idx="258">
                  <c:v>1517883.47197653</c:v>
                </c:pt>
                <c:pt idx="259">
                  <c:v>1517476.23335475</c:v>
                </c:pt>
                <c:pt idx="260">
                  <c:v>1525026.28466041</c:v>
                </c:pt>
                <c:pt idx="261">
                  <c:v>1530216.93069336</c:v>
                </c:pt>
                <c:pt idx="262">
                  <c:v>1534742.90725687</c:v>
                </c:pt>
                <c:pt idx="263">
                  <c:v>1539607.03446263</c:v>
                </c:pt>
                <c:pt idx="264">
                  <c:v>1539530.45528044</c:v>
                </c:pt>
                <c:pt idx="265">
                  <c:v>1540464.84926833</c:v>
                </c:pt>
                <c:pt idx="266">
                  <c:v>1548174.85301531</c:v>
                </c:pt>
                <c:pt idx="267">
                  <c:v>1546339.33485523</c:v>
                </c:pt>
                <c:pt idx="268">
                  <c:v>1549919.31069905</c:v>
                </c:pt>
                <c:pt idx="269">
                  <c:v>1555108.04229188</c:v>
                </c:pt>
                <c:pt idx="270">
                  <c:v>1553482.90469488</c:v>
                </c:pt>
                <c:pt idx="271">
                  <c:v>1551724.85318667</c:v>
                </c:pt>
                <c:pt idx="272">
                  <c:v>1557120.20639386</c:v>
                </c:pt>
                <c:pt idx="273">
                  <c:v>1558403.75172618</c:v>
                </c:pt>
                <c:pt idx="274">
                  <c:v>1561626.45938266</c:v>
                </c:pt>
                <c:pt idx="275">
                  <c:v>1565128.90992446</c:v>
                </c:pt>
                <c:pt idx="276">
                  <c:v>1569068.92027215</c:v>
                </c:pt>
                <c:pt idx="277">
                  <c:v>1572978.74682058</c:v>
                </c:pt>
                <c:pt idx="278">
                  <c:v>1577242.36836883</c:v>
                </c:pt>
                <c:pt idx="279">
                  <c:v>1577467.88869134</c:v>
                </c:pt>
                <c:pt idx="280">
                  <c:v>1579390.03211864</c:v>
                </c:pt>
                <c:pt idx="281">
                  <c:v>1581308.4347457</c:v>
                </c:pt>
                <c:pt idx="282">
                  <c:v>1586249.18888468</c:v>
                </c:pt>
                <c:pt idx="283">
                  <c:v>1589224.80726402</c:v>
                </c:pt>
                <c:pt idx="284">
                  <c:v>1593083.00814165</c:v>
                </c:pt>
                <c:pt idx="285">
                  <c:v>1595952.65704688</c:v>
                </c:pt>
                <c:pt idx="286">
                  <c:v>1588734.91408628</c:v>
                </c:pt>
                <c:pt idx="287">
                  <c:v>1590758.34268379</c:v>
                </c:pt>
                <c:pt idx="288">
                  <c:v>1592737.51872846</c:v>
                </c:pt>
                <c:pt idx="289">
                  <c:v>1591037.5802236</c:v>
                </c:pt>
                <c:pt idx="290">
                  <c:v>1594147.0231823</c:v>
                </c:pt>
                <c:pt idx="291">
                  <c:v>1592322.40917947</c:v>
                </c:pt>
                <c:pt idx="292">
                  <c:v>1594069.89304112</c:v>
                </c:pt>
                <c:pt idx="293">
                  <c:v>1599201.3839211</c:v>
                </c:pt>
                <c:pt idx="294">
                  <c:v>1600056.62074413</c:v>
                </c:pt>
                <c:pt idx="295">
                  <c:v>1600541.15526514</c:v>
                </c:pt>
                <c:pt idx="296">
                  <c:v>1603132.16722441</c:v>
                </c:pt>
                <c:pt idx="297">
                  <c:v>1602739.93322527</c:v>
                </c:pt>
                <c:pt idx="298">
                  <c:v>1600929.95380477</c:v>
                </c:pt>
                <c:pt idx="299">
                  <c:v>1601378.79318013</c:v>
                </c:pt>
                <c:pt idx="300">
                  <c:v>1605686.63514871</c:v>
                </c:pt>
                <c:pt idx="301">
                  <c:v>1608725.50825848</c:v>
                </c:pt>
                <c:pt idx="302">
                  <c:v>1610084.06425575</c:v>
                </c:pt>
                <c:pt idx="303">
                  <c:v>1612370.06262161</c:v>
                </c:pt>
                <c:pt idx="304">
                  <c:v>1610878.49115837</c:v>
                </c:pt>
                <c:pt idx="305">
                  <c:v>1608363.1431195</c:v>
                </c:pt>
                <c:pt idx="306">
                  <c:v>1618537.04909905</c:v>
                </c:pt>
                <c:pt idx="307">
                  <c:v>1616416.41587739</c:v>
                </c:pt>
                <c:pt idx="308">
                  <c:v>1621436.85621278</c:v>
                </c:pt>
                <c:pt idx="309">
                  <c:v>1626394.13990641</c:v>
                </c:pt>
                <c:pt idx="310">
                  <c:v>1624216.09959821</c:v>
                </c:pt>
                <c:pt idx="311">
                  <c:v>1623307.69651568</c:v>
                </c:pt>
                <c:pt idx="312">
                  <c:v>1625196.85698276</c:v>
                </c:pt>
                <c:pt idx="313">
                  <c:v>1627494.02511672</c:v>
                </c:pt>
                <c:pt idx="314">
                  <c:v>1630529.65731045</c:v>
                </c:pt>
                <c:pt idx="315">
                  <c:v>1631086.90684273</c:v>
                </c:pt>
                <c:pt idx="316">
                  <c:v>1635769.68675917</c:v>
                </c:pt>
                <c:pt idx="317">
                  <c:v>1639653.21045149</c:v>
                </c:pt>
                <c:pt idx="318">
                  <c:v>1640465.74168612</c:v>
                </c:pt>
                <c:pt idx="319">
                  <c:v>1643508.956584</c:v>
                </c:pt>
                <c:pt idx="320">
                  <c:v>1643525.36661736</c:v>
                </c:pt>
                <c:pt idx="321">
                  <c:v>1645773.04283774</c:v>
                </c:pt>
                <c:pt idx="322">
                  <c:v>1651269.76052842</c:v>
                </c:pt>
                <c:pt idx="323">
                  <c:v>1650077.02511021</c:v>
                </c:pt>
                <c:pt idx="324">
                  <c:v>1655603.93264915</c:v>
                </c:pt>
                <c:pt idx="325">
                  <c:v>1656027.48337091</c:v>
                </c:pt>
                <c:pt idx="326">
                  <c:v>1650924.42681939</c:v>
                </c:pt>
                <c:pt idx="327">
                  <c:v>1648280.48874913</c:v>
                </c:pt>
                <c:pt idx="328">
                  <c:v>1650153.45439602</c:v>
                </c:pt>
                <c:pt idx="329">
                  <c:v>1647779.34395728</c:v>
                </c:pt>
                <c:pt idx="330">
                  <c:v>1643676.24097688</c:v>
                </c:pt>
                <c:pt idx="331">
                  <c:v>1645594.99228344</c:v>
                </c:pt>
                <c:pt idx="332">
                  <c:v>1650348.33381676</c:v>
                </c:pt>
                <c:pt idx="333">
                  <c:v>1651212.97003135</c:v>
                </c:pt>
                <c:pt idx="334">
                  <c:v>1650912.15527934</c:v>
                </c:pt>
                <c:pt idx="335">
                  <c:v>1651223.59050423</c:v>
                </c:pt>
                <c:pt idx="336">
                  <c:v>1648545.30027661</c:v>
                </c:pt>
                <c:pt idx="337">
                  <c:v>1648868.50094139</c:v>
                </c:pt>
                <c:pt idx="338">
                  <c:v>1651557.97518434</c:v>
                </c:pt>
                <c:pt idx="339">
                  <c:v>1650745.56543041</c:v>
                </c:pt>
                <c:pt idx="340">
                  <c:v>1649519.33485511</c:v>
                </c:pt>
                <c:pt idx="341">
                  <c:v>1651995.18509605</c:v>
                </c:pt>
                <c:pt idx="342">
                  <c:v>1650495.96815341</c:v>
                </c:pt>
                <c:pt idx="343">
                  <c:v>1653161.74599486</c:v>
                </c:pt>
                <c:pt idx="344">
                  <c:v>1649474.7241589</c:v>
                </c:pt>
                <c:pt idx="345">
                  <c:v>1651947.59820395</c:v>
                </c:pt>
                <c:pt idx="346">
                  <c:v>1660012.46252718</c:v>
                </c:pt>
                <c:pt idx="347">
                  <c:v>1652108.02077096</c:v>
                </c:pt>
                <c:pt idx="348">
                  <c:v>1659322.99119883</c:v>
                </c:pt>
                <c:pt idx="349">
                  <c:v>1658212.0708168</c:v>
                </c:pt>
                <c:pt idx="350">
                  <c:v>1657578.88546299</c:v>
                </c:pt>
                <c:pt idx="351">
                  <c:v>1659157.3442777</c:v>
                </c:pt>
                <c:pt idx="352">
                  <c:v>1654971.89449141</c:v>
                </c:pt>
                <c:pt idx="353">
                  <c:v>1653469.95502503</c:v>
                </c:pt>
                <c:pt idx="354">
                  <c:v>1654806.71520925</c:v>
                </c:pt>
                <c:pt idx="355">
                  <c:v>1655530.69667836</c:v>
                </c:pt>
                <c:pt idx="356">
                  <c:v>1652337.45896025</c:v>
                </c:pt>
                <c:pt idx="357">
                  <c:v>1655411.07087582</c:v>
                </c:pt>
                <c:pt idx="358">
                  <c:v>1656717.34387027</c:v>
                </c:pt>
                <c:pt idx="359">
                  <c:v>1654709.18995856</c:v>
                </c:pt>
                <c:pt idx="360">
                  <c:v>1655775.91902245</c:v>
                </c:pt>
                <c:pt idx="361">
                  <c:v>1653413.04715628</c:v>
                </c:pt>
                <c:pt idx="362">
                  <c:v>1661767.25783478</c:v>
                </c:pt>
                <c:pt idx="363">
                  <c:v>1663417.2454527</c:v>
                </c:pt>
                <c:pt idx="364">
                  <c:v>1656765.09707991</c:v>
                </c:pt>
                <c:pt idx="365">
                  <c:v>1662120.09970514</c:v>
                </c:pt>
                <c:pt idx="366">
                  <c:v>1660541.25120215</c:v>
                </c:pt>
                <c:pt idx="367">
                  <c:v>1664277.98216102</c:v>
                </c:pt>
                <c:pt idx="368">
                  <c:v>1657799.1633244</c:v>
                </c:pt>
                <c:pt idx="369">
                  <c:v>1662715.26447069</c:v>
                </c:pt>
                <c:pt idx="370">
                  <c:v>1664262.44343047</c:v>
                </c:pt>
                <c:pt idx="371">
                  <c:v>1662268.82541719</c:v>
                </c:pt>
                <c:pt idx="372">
                  <c:v>1662739.03023503</c:v>
                </c:pt>
                <c:pt idx="373">
                  <c:v>1662550.05180533</c:v>
                </c:pt>
                <c:pt idx="374">
                  <c:v>1661902.69015095</c:v>
                </c:pt>
                <c:pt idx="375">
                  <c:v>1663080.69931303</c:v>
                </c:pt>
                <c:pt idx="376">
                  <c:v>1662738.79195658</c:v>
                </c:pt>
                <c:pt idx="377">
                  <c:v>1663566.19673909</c:v>
                </c:pt>
                <c:pt idx="378">
                  <c:v>1663755.96858216</c:v>
                </c:pt>
                <c:pt idx="379">
                  <c:v>1661479.13434449</c:v>
                </c:pt>
                <c:pt idx="380">
                  <c:v>1663977.61947385</c:v>
                </c:pt>
                <c:pt idx="381">
                  <c:v>1661286.03863467</c:v>
                </c:pt>
                <c:pt idx="382">
                  <c:v>1663997.3933185</c:v>
                </c:pt>
                <c:pt idx="383">
                  <c:v>1662990.33589208</c:v>
                </c:pt>
                <c:pt idx="384">
                  <c:v>1662521.36596051</c:v>
                </c:pt>
                <c:pt idx="385">
                  <c:v>1659739.60632087</c:v>
                </c:pt>
                <c:pt idx="386">
                  <c:v>1660367.39135836</c:v>
                </c:pt>
                <c:pt idx="387">
                  <c:v>1661897.95246919</c:v>
                </c:pt>
                <c:pt idx="388">
                  <c:v>1660975.36680612</c:v>
                </c:pt>
                <c:pt idx="389">
                  <c:v>1663983.01025246</c:v>
                </c:pt>
                <c:pt idx="390">
                  <c:v>1661901.817711</c:v>
                </c:pt>
                <c:pt idx="391">
                  <c:v>1663962.83753318</c:v>
                </c:pt>
                <c:pt idx="392">
                  <c:v>1661587.32546994</c:v>
                </c:pt>
                <c:pt idx="393">
                  <c:v>1660690.28159918</c:v>
                </c:pt>
                <c:pt idx="394">
                  <c:v>1660555.51318748</c:v>
                </c:pt>
                <c:pt idx="395">
                  <c:v>1659795.42632522</c:v>
                </c:pt>
                <c:pt idx="396">
                  <c:v>1660151.67419425</c:v>
                </c:pt>
                <c:pt idx="397">
                  <c:v>1657752.7106968</c:v>
                </c:pt>
                <c:pt idx="398">
                  <c:v>1658765.37367002</c:v>
                </c:pt>
                <c:pt idx="399">
                  <c:v>1656468.50350415</c:v>
                </c:pt>
                <c:pt idx="400">
                  <c:v>1657641.73168592</c:v>
                </c:pt>
                <c:pt idx="401">
                  <c:v>1658910.83077105</c:v>
                </c:pt>
                <c:pt idx="402">
                  <c:v>1657702.86739552</c:v>
                </c:pt>
                <c:pt idx="403">
                  <c:v>1658451.50592813</c:v>
                </c:pt>
                <c:pt idx="404">
                  <c:v>1656678.52927048</c:v>
                </c:pt>
                <c:pt idx="405">
                  <c:v>1660915.32089346</c:v>
                </c:pt>
                <c:pt idx="406">
                  <c:v>1661587.36156448</c:v>
                </c:pt>
                <c:pt idx="407">
                  <c:v>1660121.90679595</c:v>
                </c:pt>
                <c:pt idx="408">
                  <c:v>1661135.27745186</c:v>
                </c:pt>
                <c:pt idx="409">
                  <c:v>1663258.35749789</c:v>
                </c:pt>
                <c:pt idx="410">
                  <c:v>1662639.74758416</c:v>
                </c:pt>
                <c:pt idx="411">
                  <c:v>1662127.70864853</c:v>
                </c:pt>
                <c:pt idx="412">
                  <c:v>1662569.26742302</c:v>
                </c:pt>
                <c:pt idx="413">
                  <c:v>1662708.99867756</c:v>
                </c:pt>
                <c:pt idx="414">
                  <c:v>1662255.88419565</c:v>
                </c:pt>
                <c:pt idx="415">
                  <c:v>1662904.26289626</c:v>
                </c:pt>
                <c:pt idx="416">
                  <c:v>1663151.9881591</c:v>
                </c:pt>
                <c:pt idx="417">
                  <c:v>1663132.05519407</c:v>
                </c:pt>
                <c:pt idx="418">
                  <c:v>1663336.72679665</c:v>
                </c:pt>
                <c:pt idx="419">
                  <c:v>1664924.60290581</c:v>
                </c:pt>
                <c:pt idx="420">
                  <c:v>1663328.99027039</c:v>
                </c:pt>
                <c:pt idx="421">
                  <c:v>1665525.48172176</c:v>
                </c:pt>
                <c:pt idx="422">
                  <c:v>1663408.08187691</c:v>
                </c:pt>
                <c:pt idx="423">
                  <c:v>1667379.16990472</c:v>
                </c:pt>
                <c:pt idx="424">
                  <c:v>1663927.13967367</c:v>
                </c:pt>
                <c:pt idx="425">
                  <c:v>1661477.7371606</c:v>
                </c:pt>
                <c:pt idx="426">
                  <c:v>1662342.49411872</c:v>
                </c:pt>
                <c:pt idx="427">
                  <c:v>1662979.08586129</c:v>
                </c:pt>
                <c:pt idx="428">
                  <c:v>1662265.11755682</c:v>
                </c:pt>
                <c:pt idx="429">
                  <c:v>1662415.91195335</c:v>
                </c:pt>
                <c:pt idx="430">
                  <c:v>1663204.51904454</c:v>
                </c:pt>
                <c:pt idx="431">
                  <c:v>1663537.36610418</c:v>
                </c:pt>
                <c:pt idx="432">
                  <c:v>1663132.47645017</c:v>
                </c:pt>
                <c:pt idx="433">
                  <c:v>1663222.42472872</c:v>
                </c:pt>
                <c:pt idx="434">
                  <c:v>1663254.47333456</c:v>
                </c:pt>
                <c:pt idx="435">
                  <c:v>1663573.12441639</c:v>
                </c:pt>
                <c:pt idx="436">
                  <c:v>1662754.81025941</c:v>
                </c:pt>
                <c:pt idx="437">
                  <c:v>1662729.92288477</c:v>
                </c:pt>
                <c:pt idx="438">
                  <c:v>1664687.04199956</c:v>
                </c:pt>
                <c:pt idx="439">
                  <c:v>1664721.03951635</c:v>
                </c:pt>
                <c:pt idx="440">
                  <c:v>1664137.33660715</c:v>
                </c:pt>
                <c:pt idx="441">
                  <c:v>1665170.65394034</c:v>
                </c:pt>
                <c:pt idx="442">
                  <c:v>1665955.33565134</c:v>
                </c:pt>
                <c:pt idx="443">
                  <c:v>1665096.64888521</c:v>
                </c:pt>
                <c:pt idx="444">
                  <c:v>1665482.61717678</c:v>
                </c:pt>
                <c:pt idx="445">
                  <c:v>1664980.89543323</c:v>
                </c:pt>
                <c:pt idx="446">
                  <c:v>1665508.49197132</c:v>
                </c:pt>
                <c:pt idx="447">
                  <c:v>1664866.8235142</c:v>
                </c:pt>
                <c:pt idx="448">
                  <c:v>1666749.30369804</c:v>
                </c:pt>
                <c:pt idx="449">
                  <c:v>1665634.21025936</c:v>
                </c:pt>
                <c:pt idx="450">
                  <c:v>1665871.15931526</c:v>
                </c:pt>
                <c:pt idx="451">
                  <c:v>1665223.5949494</c:v>
                </c:pt>
                <c:pt idx="452">
                  <c:v>1665659.6269838</c:v>
                </c:pt>
                <c:pt idx="453">
                  <c:v>1665612.06885844</c:v>
                </c:pt>
                <c:pt idx="454">
                  <c:v>1666347.79264492</c:v>
                </c:pt>
                <c:pt idx="455">
                  <c:v>1665183.28322517</c:v>
                </c:pt>
                <c:pt idx="456">
                  <c:v>1665241.37260324</c:v>
                </c:pt>
                <c:pt idx="457">
                  <c:v>1665492.22542739</c:v>
                </c:pt>
                <c:pt idx="458">
                  <c:v>1665631.29846006</c:v>
                </c:pt>
                <c:pt idx="459">
                  <c:v>1667004.88047809</c:v>
                </c:pt>
                <c:pt idx="460">
                  <c:v>1666559.58058362</c:v>
                </c:pt>
                <c:pt idx="461">
                  <c:v>1665260.52595856</c:v>
                </c:pt>
                <c:pt idx="462">
                  <c:v>1665321.06880068</c:v>
                </c:pt>
                <c:pt idx="463">
                  <c:v>1666863.85489842</c:v>
                </c:pt>
                <c:pt idx="464">
                  <c:v>1666752.78081199</c:v>
                </c:pt>
                <c:pt idx="465">
                  <c:v>1666763.61269842</c:v>
                </c:pt>
                <c:pt idx="466">
                  <c:v>1666761.49441521</c:v>
                </c:pt>
                <c:pt idx="467">
                  <c:v>1667633.80732463</c:v>
                </c:pt>
                <c:pt idx="468">
                  <c:v>1666635.16905372</c:v>
                </c:pt>
                <c:pt idx="469">
                  <c:v>1666879.89640098</c:v>
                </c:pt>
                <c:pt idx="470">
                  <c:v>1666526.58271724</c:v>
                </c:pt>
                <c:pt idx="471">
                  <c:v>1665859.52031745</c:v>
                </c:pt>
                <c:pt idx="472">
                  <c:v>1666116.59016997</c:v>
                </c:pt>
                <c:pt idx="473">
                  <c:v>1668234.33234008</c:v>
                </c:pt>
                <c:pt idx="474">
                  <c:v>1666790.52272446</c:v>
                </c:pt>
                <c:pt idx="475">
                  <c:v>1666902.07333199</c:v>
                </c:pt>
                <c:pt idx="476">
                  <c:v>1667118.13316399</c:v>
                </c:pt>
                <c:pt idx="477">
                  <c:v>1666717.81553951</c:v>
                </c:pt>
                <c:pt idx="478">
                  <c:v>1667156.74079104</c:v>
                </c:pt>
                <c:pt idx="479">
                  <c:v>1667217.51748136</c:v>
                </c:pt>
                <c:pt idx="480">
                  <c:v>1666833.46198686</c:v>
                </c:pt>
                <c:pt idx="481">
                  <c:v>1666673.83760494</c:v>
                </c:pt>
                <c:pt idx="482">
                  <c:v>1665901.39958321</c:v>
                </c:pt>
                <c:pt idx="483">
                  <c:v>1666809.02721283</c:v>
                </c:pt>
                <c:pt idx="484">
                  <c:v>1666874.66239646</c:v>
                </c:pt>
                <c:pt idx="485">
                  <c:v>1667235.28318267</c:v>
                </c:pt>
                <c:pt idx="486">
                  <c:v>1667205.78151839</c:v>
                </c:pt>
                <c:pt idx="487">
                  <c:v>1666984.72719424</c:v>
                </c:pt>
                <c:pt idx="488">
                  <c:v>1667469.38022878</c:v>
                </c:pt>
                <c:pt idx="489">
                  <c:v>1667441.65570513</c:v>
                </c:pt>
                <c:pt idx="490">
                  <c:v>1667809.86545399</c:v>
                </c:pt>
                <c:pt idx="491">
                  <c:v>1667518.99042005</c:v>
                </c:pt>
                <c:pt idx="492">
                  <c:v>1667436.47191308</c:v>
                </c:pt>
                <c:pt idx="493">
                  <c:v>1667746.46200657</c:v>
                </c:pt>
                <c:pt idx="494">
                  <c:v>1667298.63657269</c:v>
                </c:pt>
                <c:pt idx="495">
                  <c:v>1667136.246423</c:v>
                </c:pt>
                <c:pt idx="496">
                  <c:v>1667825.02709103</c:v>
                </c:pt>
                <c:pt idx="497">
                  <c:v>1667494.1884962</c:v>
                </c:pt>
                <c:pt idx="498">
                  <c:v>1667269.32119738</c:v>
                </c:pt>
                <c:pt idx="499">
                  <c:v>1667074.71836352</c:v>
                </c:pt>
                <c:pt idx="500">
                  <c:v>1666516.9058902</c:v>
                </c:pt>
                <c:pt idx="501">
                  <c:v>1666350.62776218</c:v>
                </c:pt>
                <c:pt idx="502">
                  <c:v>1666487.64818134</c:v>
                </c:pt>
                <c:pt idx="503">
                  <c:v>1666706.32833362</c:v>
                </c:pt>
                <c:pt idx="504">
                  <c:v>1667226.25220665</c:v>
                </c:pt>
                <c:pt idx="505">
                  <c:v>1667376.29943338</c:v>
                </c:pt>
                <c:pt idx="506">
                  <c:v>1667335.64466097</c:v>
                </c:pt>
                <c:pt idx="507">
                  <c:v>1667203.11703402</c:v>
                </c:pt>
                <c:pt idx="508">
                  <c:v>1667237.17948769</c:v>
                </c:pt>
                <c:pt idx="509">
                  <c:v>1667431.6682075</c:v>
                </c:pt>
                <c:pt idx="510">
                  <c:v>1667766.43971924</c:v>
                </c:pt>
                <c:pt idx="511">
                  <c:v>1667077.23492908</c:v>
                </c:pt>
                <c:pt idx="512">
                  <c:v>1667392.60154929</c:v>
                </c:pt>
                <c:pt idx="513">
                  <c:v>1667277.92750807</c:v>
                </c:pt>
                <c:pt idx="514">
                  <c:v>1667805.96641733</c:v>
                </c:pt>
                <c:pt idx="515">
                  <c:v>1667495.88238601</c:v>
                </c:pt>
                <c:pt idx="516">
                  <c:v>1667188.24327089</c:v>
                </c:pt>
                <c:pt idx="517">
                  <c:v>1667514.59585984</c:v>
                </c:pt>
                <c:pt idx="518">
                  <c:v>1667932.46949602</c:v>
                </c:pt>
                <c:pt idx="519">
                  <c:v>1667817.63833977</c:v>
                </c:pt>
                <c:pt idx="520">
                  <c:v>1667685.89595712</c:v>
                </c:pt>
                <c:pt idx="521">
                  <c:v>1667992.06713885</c:v>
                </c:pt>
                <c:pt idx="522">
                  <c:v>1668418.92281369</c:v>
                </c:pt>
                <c:pt idx="523">
                  <c:v>1667643.83000573</c:v>
                </c:pt>
                <c:pt idx="524">
                  <c:v>1668486.87833162</c:v>
                </c:pt>
                <c:pt idx="525">
                  <c:v>1667569.94698396</c:v>
                </c:pt>
                <c:pt idx="526">
                  <c:v>1667766.92929499</c:v>
                </c:pt>
                <c:pt idx="527">
                  <c:v>1667769.79346825</c:v>
                </c:pt>
                <c:pt idx="528">
                  <c:v>1668477.5090712</c:v>
                </c:pt>
                <c:pt idx="529">
                  <c:v>1668132.28681494</c:v>
                </c:pt>
                <c:pt idx="530">
                  <c:v>1668056.94314965</c:v>
                </c:pt>
                <c:pt idx="531">
                  <c:v>1668221.57299439</c:v>
                </c:pt>
                <c:pt idx="532">
                  <c:v>1668114.24052811</c:v>
                </c:pt>
                <c:pt idx="533">
                  <c:v>1668181.40126369</c:v>
                </c:pt>
                <c:pt idx="534">
                  <c:v>1668215.0595935</c:v>
                </c:pt>
                <c:pt idx="535">
                  <c:v>1668144.55113872</c:v>
                </c:pt>
                <c:pt idx="536">
                  <c:v>1668126.11818918</c:v>
                </c:pt>
                <c:pt idx="537">
                  <c:v>1668133.3679315</c:v>
                </c:pt>
                <c:pt idx="538">
                  <c:v>1668157.52296608</c:v>
                </c:pt>
                <c:pt idx="539">
                  <c:v>1668508.94921168</c:v>
                </c:pt>
                <c:pt idx="540">
                  <c:v>1667996.07272883</c:v>
                </c:pt>
                <c:pt idx="541">
                  <c:v>1668344.6557593</c:v>
                </c:pt>
                <c:pt idx="542">
                  <c:v>1668426.71037994</c:v>
                </c:pt>
                <c:pt idx="543">
                  <c:v>1668574.57368834</c:v>
                </c:pt>
                <c:pt idx="544">
                  <c:v>1668875.14696553</c:v>
                </c:pt>
                <c:pt idx="545">
                  <c:v>1668553.11557154</c:v>
                </c:pt>
                <c:pt idx="546">
                  <c:v>1668518.20083427</c:v>
                </c:pt>
                <c:pt idx="547">
                  <c:v>1668392.6873086</c:v>
                </c:pt>
                <c:pt idx="548">
                  <c:v>1668533.06151909</c:v>
                </c:pt>
                <c:pt idx="549">
                  <c:v>1668596.88455497</c:v>
                </c:pt>
                <c:pt idx="550">
                  <c:v>1668338.01672845</c:v>
                </c:pt>
                <c:pt idx="551">
                  <c:v>1668275.18522481</c:v>
                </c:pt>
                <c:pt idx="552">
                  <c:v>1668243.61255858</c:v>
                </c:pt>
                <c:pt idx="553">
                  <c:v>1668327.27352053</c:v>
                </c:pt>
                <c:pt idx="554">
                  <c:v>1668510.94447044</c:v>
                </c:pt>
                <c:pt idx="555">
                  <c:v>1668203.99267383</c:v>
                </c:pt>
                <c:pt idx="556">
                  <c:v>1668644.88462917</c:v>
                </c:pt>
                <c:pt idx="557">
                  <c:v>1668347.51491464</c:v>
                </c:pt>
                <c:pt idx="558">
                  <c:v>1668380.26610217</c:v>
                </c:pt>
                <c:pt idx="559">
                  <c:v>1668304.74766828</c:v>
                </c:pt>
                <c:pt idx="560">
                  <c:v>1668146.07665754</c:v>
                </c:pt>
                <c:pt idx="561">
                  <c:v>1668365.092735</c:v>
                </c:pt>
                <c:pt idx="562">
                  <c:v>1668169.44788169</c:v>
                </c:pt>
                <c:pt idx="563">
                  <c:v>1668460.16002643</c:v>
                </c:pt>
                <c:pt idx="564">
                  <c:v>1668606.38253757</c:v>
                </c:pt>
                <c:pt idx="565">
                  <c:v>1668327.86125571</c:v>
                </c:pt>
                <c:pt idx="566">
                  <c:v>1668410.55743413</c:v>
                </c:pt>
                <c:pt idx="567">
                  <c:v>1668550.0733922</c:v>
                </c:pt>
                <c:pt idx="568">
                  <c:v>1668368.56941339</c:v>
                </c:pt>
                <c:pt idx="569">
                  <c:v>1668361.89743797</c:v>
                </c:pt>
                <c:pt idx="570">
                  <c:v>1668297.55143279</c:v>
                </c:pt>
                <c:pt idx="571">
                  <c:v>1668359.10176853</c:v>
                </c:pt>
                <c:pt idx="572">
                  <c:v>1668423.12341926</c:v>
                </c:pt>
                <c:pt idx="573">
                  <c:v>1668530.87379541</c:v>
                </c:pt>
                <c:pt idx="574">
                  <c:v>1668335.54338668</c:v>
                </c:pt>
                <c:pt idx="575">
                  <c:v>1668550.32815905</c:v>
                </c:pt>
                <c:pt idx="576">
                  <c:v>1668433.16187455</c:v>
                </c:pt>
                <c:pt idx="577">
                  <c:v>1668368.77771606</c:v>
                </c:pt>
                <c:pt idx="578">
                  <c:v>1668432.00797888</c:v>
                </c:pt>
                <c:pt idx="579">
                  <c:v>1668402.27894188</c:v>
                </c:pt>
                <c:pt idx="580">
                  <c:v>1668328.48060555</c:v>
                </c:pt>
                <c:pt idx="581">
                  <c:v>1668515.03748871</c:v>
                </c:pt>
                <c:pt idx="582">
                  <c:v>1668504.34015395</c:v>
                </c:pt>
                <c:pt idx="583">
                  <c:v>1668558.94321664</c:v>
                </c:pt>
                <c:pt idx="584">
                  <c:v>1668562.37527572</c:v>
                </c:pt>
                <c:pt idx="585">
                  <c:v>1668640.82583113</c:v>
                </c:pt>
                <c:pt idx="586">
                  <c:v>1668509.58318346</c:v>
                </c:pt>
                <c:pt idx="587">
                  <c:v>1668696.68944178</c:v>
                </c:pt>
                <c:pt idx="588">
                  <c:v>1668417.82064212</c:v>
                </c:pt>
                <c:pt idx="589">
                  <c:v>1668520.68460014</c:v>
                </c:pt>
                <c:pt idx="590">
                  <c:v>1668524.97365145</c:v>
                </c:pt>
                <c:pt idx="591">
                  <c:v>1668520.09113292</c:v>
                </c:pt>
                <c:pt idx="592">
                  <c:v>1668575.96160742</c:v>
                </c:pt>
                <c:pt idx="593">
                  <c:v>1668640.12316403</c:v>
                </c:pt>
                <c:pt idx="594">
                  <c:v>1668501.80120571</c:v>
                </c:pt>
                <c:pt idx="595">
                  <c:v>1668557.40091812</c:v>
                </c:pt>
                <c:pt idx="596">
                  <c:v>1668569.38899983</c:v>
                </c:pt>
                <c:pt idx="597">
                  <c:v>1668552.08021543</c:v>
                </c:pt>
                <c:pt idx="598">
                  <c:v>1668544.17111905</c:v>
                </c:pt>
                <c:pt idx="599">
                  <c:v>1668552.88592178</c:v>
                </c:pt>
                <c:pt idx="600">
                  <c:v>1668604.14304969</c:v>
                </c:pt>
                <c:pt idx="601">
                  <c:v>1668550.3725638</c:v>
                </c:pt>
                <c:pt idx="602">
                  <c:v>1668652.02832897</c:v>
                </c:pt>
                <c:pt idx="603">
                  <c:v>1668594.47889389</c:v>
                </c:pt>
                <c:pt idx="604">
                  <c:v>1668701.51903301</c:v>
                </c:pt>
                <c:pt idx="605">
                  <c:v>1668569.25439479</c:v>
                </c:pt>
                <c:pt idx="606">
                  <c:v>1668658.11547078</c:v>
                </c:pt>
                <c:pt idx="607">
                  <c:v>1668683.1264166</c:v>
                </c:pt>
                <c:pt idx="608">
                  <c:v>1668702.86997119</c:v>
                </c:pt>
                <c:pt idx="609">
                  <c:v>1668654.52848626</c:v>
                </c:pt>
                <c:pt idx="610">
                  <c:v>1668613.785835</c:v>
                </c:pt>
                <c:pt idx="611">
                  <c:v>1668637.85713282</c:v>
                </c:pt>
                <c:pt idx="612">
                  <c:v>1668695.54663881</c:v>
                </c:pt>
                <c:pt idx="613">
                  <c:v>1668667.92121862</c:v>
                </c:pt>
                <c:pt idx="614">
                  <c:v>1668735.80363619</c:v>
                </c:pt>
                <c:pt idx="615">
                  <c:v>1668725.72899113</c:v>
                </c:pt>
                <c:pt idx="616">
                  <c:v>1668787.53407477</c:v>
                </c:pt>
                <c:pt idx="617">
                  <c:v>1668772.59003492</c:v>
                </c:pt>
                <c:pt idx="618">
                  <c:v>1668797.22220552</c:v>
                </c:pt>
                <c:pt idx="619">
                  <c:v>1668800.22024987</c:v>
                </c:pt>
                <c:pt idx="620">
                  <c:v>1668789.33887266</c:v>
                </c:pt>
                <c:pt idx="621">
                  <c:v>1668782.71406155</c:v>
                </c:pt>
                <c:pt idx="622">
                  <c:v>1668897.10201093</c:v>
                </c:pt>
                <c:pt idx="623">
                  <c:v>1668881.78933914</c:v>
                </c:pt>
                <c:pt idx="624">
                  <c:v>1668880.50948338</c:v>
                </c:pt>
                <c:pt idx="625">
                  <c:v>1668841.86327015</c:v>
                </c:pt>
                <c:pt idx="626">
                  <c:v>1668915.6956142</c:v>
                </c:pt>
                <c:pt idx="627">
                  <c:v>1668917.33467493</c:v>
                </c:pt>
                <c:pt idx="628">
                  <c:v>1668875.52235827</c:v>
                </c:pt>
                <c:pt idx="629">
                  <c:v>1668874.83843896</c:v>
                </c:pt>
                <c:pt idx="630">
                  <c:v>1668996.29240587</c:v>
                </c:pt>
                <c:pt idx="631">
                  <c:v>1668911.74554974</c:v>
                </c:pt>
                <c:pt idx="632">
                  <c:v>1668878.79248659</c:v>
                </c:pt>
                <c:pt idx="633">
                  <c:v>1668887.87642162</c:v>
                </c:pt>
                <c:pt idx="634">
                  <c:v>1668864.26453918</c:v>
                </c:pt>
                <c:pt idx="635">
                  <c:v>1668892.60386321</c:v>
                </c:pt>
                <c:pt idx="636">
                  <c:v>1668905.99494691</c:v>
                </c:pt>
                <c:pt idx="637">
                  <c:v>1668886.19595253</c:v>
                </c:pt>
                <c:pt idx="638">
                  <c:v>1668875.84971539</c:v>
                </c:pt>
                <c:pt idx="639">
                  <c:v>1668889.71763294</c:v>
                </c:pt>
                <c:pt idx="640">
                  <c:v>1668866.30128708</c:v>
                </c:pt>
                <c:pt idx="641">
                  <c:v>1668871.09136775</c:v>
                </c:pt>
                <c:pt idx="642">
                  <c:v>1668885.27002499</c:v>
                </c:pt>
                <c:pt idx="643">
                  <c:v>1668883.08025425</c:v>
                </c:pt>
                <c:pt idx="644">
                  <c:v>1668870.27153689</c:v>
                </c:pt>
                <c:pt idx="645">
                  <c:v>1668841.98323964</c:v>
                </c:pt>
                <c:pt idx="646">
                  <c:v>1668842.76908986</c:v>
                </c:pt>
                <c:pt idx="647">
                  <c:v>1668848.61916635</c:v>
                </c:pt>
                <c:pt idx="648">
                  <c:v>1668832.36594844</c:v>
                </c:pt>
                <c:pt idx="649">
                  <c:v>1668787.5856071</c:v>
                </c:pt>
                <c:pt idx="650">
                  <c:v>1668816.78174328</c:v>
                </c:pt>
                <c:pt idx="651">
                  <c:v>1668749.93922077</c:v>
                </c:pt>
                <c:pt idx="652">
                  <c:v>1668792.34331714</c:v>
                </c:pt>
                <c:pt idx="653">
                  <c:v>1668750.57559297</c:v>
                </c:pt>
                <c:pt idx="654">
                  <c:v>1668747.54057325</c:v>
                </c:pt>
                <c:pt idx="655">
                  <c:v>1668723.31500929</c:v>
                </c:pt>
                <c:pt idx="656">
                  <c:v>1668718.33710156</c:v>
                </c:pt>
                <c:pt idx="657">
                  <c:v>1668716.02305812</c:v>
                </c:pt>
                <c:pt idx="658">
                  <c:v>1668726.75556634</c:v>
                </c:pt>
                <c:pt idx="659">
                  <c:v>1668727.13351762</c:v>
                </c:pt>
                <c:pt idx="660">
                  <c:v>1668737.66255304</c:v>
                </c:pt>
                <c:pt idx="661">
                  <c:v>1668732.15948473</c:v>
                </c:pt>
                <c:pt idx="662">
                  <c:v>1668719.82129089</c:v>
                </c:pt>
                <c:pt idx="663">
                  <c:v>1668720.49482939</c:v>
                </c:pt>
                <c:pt idx="664">
                  <c:v>1668707.71356142</c:v>
                </c:pt>
                <c:pt idx="665">
                  <c:v>1668724.03704642</c:v>
                </c:pt>
                <c:pt idx="666">
                  <c:v>1668723.29011174</c:v>
                </c:pt>
                <c:pt idx="667">
                  <c:v>1668696.75844327</c:v>
                </c:pt>
                <c:pt idx="668">
                  <c:v>1668699.82430505</c:v>
                </c:pt>
                <c:pt idx="669">
                  <c:v>1668746.54831838</c:v>
                </c:pt>
                <c:pt idx="670">
                  <c:v>1668748.42164494</c:v>
                </c:pt>
                <c:pt idx="671">
                  <c:v>1668759.55981365</c:v>
                </c:pt>
                <c:pt idx="672">
                  <c:v>1668725.48806044</c:v>
                </c:pt>
                <c:pt idx="673">
                  <c:v>1668728.20036635</c:v>
                </c:pt>
                <c:pt idx="674">
                  <c:v>1668719.28357176</c:v>
                </c:pt>
                <c:pt idx="675">
                  <c:v>1668721.24974217</c:v>
                </c:pt>
                <c:pt idx="676">
                  <c:v>1668712.94137251</c:v>
                </c:pt>
                <c:pt idx="677">
                  <c:v>1668713.91943028</c:v>
                </c:pt>
                <c:pt idx="678">
                  <c:v>1668716.26514178</c:v>
                </c:pt>
                <c:pt idx="679">
                  <c:v>1668711.66428372</c:v>
                </c:pt>
                <c:pt idx="680">
                  <c:v>1668718.20033449</c:v>
                </c:pt>
                <c:pt idx="681">
                  <c:v>1668717.6535378</c:v>
                </c:pt>
                <c:pt idx="682">
                  <c:v>1668731.81728653</c:v>
                </c:pt>
                <c:pt idx="683">
                  <c:v>1668717.85183081</c:v>
                </c:pt>
                <c:pt idx="684">
                  <c:v>1668719.07992415</c:v>
                </c:pt>
                <c:pt idx="685">
                  <c:v>1668712.78849706</c:v>
                </c:pt>
                <c:pt idx="686">
                  <c:v>1668714.58199765</c:v>
                </c:pt>
                <c:pt idx="687">
                  <c:v>1668716.97329618</c:v>
                </c:pt>
                <c:pt idx="688">
                  <c:v>1668721.18858062</c:v>
                </c:pt>
                <c:pt idx="689">
                  <c:v>1668732.31751076</c:v>
                </c:pt>
                <c:pt idx="690">
                  <c:v>1668737.39944999</c:v>
                </c:pt>
                <c:pt idx="691">
                  <c:v>1668743.76045842</c:v>
                </c:pt>
                <c:pt idx="692">
                  <c:v>1668753.06303098</c:v>
                </c:pt>
                <c:pt idx="693">
                  <c:v>1668728.80206161</c:v>
                </c:pt>
                <c:pt idx="694">
                  <c:v>1668713.12672829</c:v>
                </c:pt>
                <c:pt idx="695">
                  <c:v>1668731.07229131</c:v>
                </c:pt>
                <c:pt idx="696">
                  <c:v>1668731.30403403</c:v>
                </c:pt>
                <c:pt idx="697">
                  <c:v>1668724.54654529</c:v>
                </c:pt>
                <c:pt idx="698">
                  <c:v>1668723.89337096</c:v>
                </c:pt>
                <c:pt idx="699">
                  <c:v>1668731.74017297</c:v>
                </c:pt>
                <c:pt idx="700">
                  <c:v>1668728.3592429</c:v>
                </c:pt>
                <c:pt idx="701">
                  <c:v>1668737.30085527</c:v>
                </c:pt>
                <c:pt idx="702">
                  <c:v>1668752.20972608</c:v>
                </c:pt>
                <c:pt idx="703">
                  <c:v>1668738.84579773</c:v>
                </c:pt>
                <c:pt idx="704">
                  <c:v>1668730.33696533</c:v>
                </c:pt>
                <c:pt idx="705">
                  <c:v>1668737.55591634</c:v>
                </c:pt>
                <c:pt idx="706">
                  <c:v>1668734.63211128</c:v>
                </c:pt>
                <c:pt idx="707">
                  <c:v>1668734.89523391</c:v>
                </c:pt>
                <c:pt idx="708">
                  <c:v>1668736.93424342</c:v>
                </c:pt>
                <c:pt idx="709">
                  <c:v>1668734.30659366</c:v>
                </c:pt>
                <c:pt idx="710">
                  <c:v>1668739.92245085</c:v>
                </c:pt>
                <c:pt idx="711">
                  <c:v>1668741.53821704</c:v>
                </c:pt>
                <c:pt idx="712">
                  <c:v>1668741.39166588</c:v>
                </c:pt>
                <c:pt idx="713">
                  <c:v>1668737.40172137</c:v>
                </c:pt>
                <c:pt idx="714">
                  <c:v>1668736.53891532</c:v>
                </c:pt>
                <c:pt idx="715">
                  <c:v>1668745.01298217</c:v>
                </c:pt>
                <c:pt idx="716">
                  <c:v>1668749.37056016</c:v>
                </c:pt>
                <c:pt idx="717">
                  <c:v>1668743.59312282</c:v>
                </c:pt>
                <c:pt idx="718">
                  <c:v>1668744.90150612</c:v>
                </c:pt>
                <c:pt idx="719">
                  <c:v>1668745.21433314</c:v>
                </c:pt>
                <c:pt idx="720">
                  <c:v>1668739.13272268</c:v>
                </c:pt>
                <c:pt idx="721">
                  <c:v>1668753.10826378</c:v>
                </c:pt>
                <c:pt idx="722">
                  <c:v>1668752.33781255</c:v>
                </c:pt>
                <c:pt idx="723">
                  <c:v>1668740.77133584</c:v>
                </c:pt>
                <c:pt idx="724">
                  <c:v>1668741.0720409</c:v>
                </c:pt>
                <c:pt idx="725">
                  <c:v>1668742.26691727</c:v>
                </c:pt>
                <c:pt idx="726">
                  <c:v>1668739.76968933</c:v>
                </c:pt>
                <c:pt idx="727">
                  <c:v>1668738.93478047</c:v>
                </c:pt>
                <c:pt idx="728">
                  <c:v>1668740.3121968</c:v>
                </c:pt>
                <c:pt idx="729">
                  <c:v>1668742.78017125</c:v>
                </c:pt>
                <c:pt idx="730">
                  <c:v>1668738.63271777</c:v>
                </c:pt>
                <c:pt idx="731">
                  <c:v>1668742.05839237</c:v>
                </c:pt>
                <c:pt idx="732">
                  <c:v>1668744.08571543</c:v>
                </c:pt>
                <c:pt idx="733">
                  <c:v>1668735.04881105</c:v>
                </c:pt>
                <c:pt idx="734">
                  <c:v>1668737.36357448</c:v>
                </c:pt>
                <c:pt idx="735">
                  <c:v>1668738.79667688</c:v>
                </c:pt>
                <c:pt idx="736">
                  <c:v>1668742.26384343</c:v>
                </c:pt>
                <c:pt idx="737">
                  <c:v>1668734.88059103</c:v>
                </c:pt>
                <c:pt idx="738">
                  <c:v>1668731.60467539</c:v>
                </c:pt>
                <c:pt idx="739">
                  <c:v>1668737.53305305</c:v>
                </c:pt>
                <c:pt idx="740">
                  <c:v>1668737.84695972</c:v>
                </c:pt>
                <c:pt idx="741">
                  <c:v>1668720.41817157</c:v>
                </c:pt>
                <c:pt idx="742">
                  <c:v>1668729.84738982</c:v>
                </c:pt>
                <c:pt idx="743">
                  <c:v>1668740.34404536</c:v>
                </c:pt>
                <c:pt idx="744">
                  <c:v>1668741.16212933</c:v>
                </c:pt>
                <c:pt idx="745">
                  <c:v>1668739.2986554</c:v>
                </c:pt>
                <c:pt idx="746">
                  <c:v>1668736.41598602</c:v>
                </c:pt>
                <c:pt idx="747">
                  <c:v>1668742.61976058</c:v>
                </c:pt>
                <c:pt idx="748">
                  <c:v>1668739.20151944</c:v>
                </c:pt>
                <c:pt idx="749">
                  <c:v>1668732.21645941</c:v>
                </c:pt>
                <c:pt idx="750">
                  <c:v>1668741.43318463</c:v>
                </c:pt>
                <c:pt idx="751">
                  <c:v>1668739.13981099</c:v>
                </c:pt>
                <c:pt idx="752">
                  <c:v>1668737.01221666</c:v>
                </c:pt>
                <c:pt idx="753">
                  <c:v>1668739.55501494</c:v>
                </c:pt>
                <c:pt idx="754">
                  <c:v>1668741.9115651</c:v>
                </c:pt>
                <c:pt idx="755">
                  <c:v>1668740.75692921</c:v>
                </c:pt>
                <c:pt idx="756">
                  <c:v>1668740.76589206</c:v>
                </c:pt>
                <c:pt idx="757">
                  <c:v>1668743.02084059</c:v>
                </c:pt>
                <c:pt idx="758">
                  <c:v>1668746.10987768</c:v>
                </c:pt>
                <c:pt idx="759">
                  <c:v>1668746.04653905</c:v>
                </c:pt>
                <c:pt idx="760">
                  <c:v>1668744.25423296</c:v>
                </c:pt>
                <c:pt idx="761">
                  <c:v>1668744.92330834</c:v>
                </c:pt>
                <c:pt idx="762">
                  <c:v>1668748.64245672</c:v>
                </c:pt>
                <c:pt idx="763">
                  <c:v>1668741.94468428</c:v>
                </c:pt>
                <c:pt idx="764">
                  <c:v>1668740.02944523</c:v>
                </c:pt>
                <c:pt idx="765">
                  <c:v>1668738.86297043</c:v>
                </c:pt>
                <c:pt idx="766">
                  <c:v>1668736.84634407</c:v>
                </c:pt>
                <c:pt idx="767">
                  <c:v>1668734.14540147</c:v>
                </c:pt>
                <c:pt idx="768">
                  <c:v>1668738.61397901</c:v>
                </c:pt>
                <c:pt idx="769">
                  <c:v>1668734.40655916</c:v>
                </c:pt>
                <c:pt idx="770">
                  <c:v>1668735.79950841</c:v>
                </c:pt>
                <c:pt idx="771">
                  <c:v>1668733.096156</c:v>
                </c:pt>
                <c:pt idx="772">
                  <c:v>1668737.3971034</c:v>
                </c:pt>
                <c:pt idx="773">
                  <c:v>1668733.84748811</c:v>
                </c:pt>
                <c:pt idx="774">
                  <c:v>1668735.77646549</c:v>
                </c:pt>
                <c:pt idx="775">
                  <c:v>1668734.1248283</c:v>
                </c:pt>
                <c:pt idx="776">
                  <c:v>1668735.96975669</c:v>
                </c:pt>
                <c:pt idx="777">
                  <c:v>1668738.19978347</c:v>
                </c:pt>
                <c:pt idx="778">
                  <c:v>1668740.41881193</c:v>
                </c:pt>
                <c:pt idx="779">
                  <c:v>1668737.40796757</c:v>
                </c:pt>
                <c:pt idx="780">
                  <c:v>1668735.98480364</c:v>
                </c:pt>
                <c:pt idx="781">
                  <c:v>1668737.05249726</c:v>
                </c:pt>
                <c:pt idx="782">
                  <c:v>1668737.43074215</c:v>
                </c:pt>
                <c:pt idx="783">
                  <c:v>1668737.90833421</c:v>
                </c:pt>
                <c:pt idx="784">
                  <c:v>1668737.78258812</c:v>
                </c:pt>
                <c:pt idx="785">
                  <c:v>1668737.47047815</c:v>
                </c:pt>
                <c:pt idx="786">
                  <c:v>1668736.28900867</c:v>
                </c:pt>
                <c:pt idx="787">
                  <c:v>1668736.81598631</c:v>
                </c:pt>
                <c:pt idx="788">
                  <c:v>1668736.52795052</c:v>
                </c:pt>
                <c:pt idx="789">
                  <c:v>1668737.05689947</c:v>
                </c:pt>
                <c:pt idx="790">
                  <c:v>1668735.97870273</c:v>
                </c:pt>
                <c:pt idx="791">
                  <c:v>1668736.07704638</c:v>
                </c:pt>
                <c:pt idx="792">
                  <c:v>1668734.94702147</c:v>
                </c:pt>
                <c:pt idx="793">
                  <c:v>1668735.52279012</c:v>
                </c:pt>
                <c:pt idx="794">
                  <c:v>1668733.0083234</c:v>
                </c:pt>
                <c:pt idx="795">
                  <c:v>1668735.88319742</c:v>
                </c:pt>
                <c:pt idx="796">
                  <c:v>1668735.51053228</c:v>
                </c:pt>
                <c:pt idx="797">
                  <c:v>1668735.83587855</c:v>
                </c:pt>
                <c:pt idx="798">
                  <c:v>1668738.09856567</c:v>
                </c:pt>
                <c:pt idx="799">
                  <c:v>1668737.96036087</c:v>
                </c:pt>
                <c:pt idx="800">
                  <c:v>1668737.50050607</c:v>
                </c:pt>
                <c:pt idx="801">
                  <c:v>1668737.91041347</c:v>
                </c:pt>
                <c:pt idx="802">
                  <c:v>1668738.64587905</c:v>
                </c:pt>
                <c:pt idx="803">
                  <c:v>1668736.41342886</c:v>
                </c:pt>
                <c:pt idx="804">
                  <c:v>1668739.24047393</c:v>
                </c:pt>
                <c:pt idx="805">
                  <c:v>1668738.01498305</c:v>
                </c:pt>
                <c:pt idx="806">
                  <c:v>1668737.04135536</c:v>
                </c:pt>
                <c:pt idx="807">
                  <c:v>1668736.98412687</c:v>
                </c:pt>
                <c:pt idx="808">
                  <c:v>1668737.51468856</c:v>
                </c:pt>
                <c:pt idx="809">
                  <c:v>1668738.43574408</c:v>
                </c:pt>
                <c:pt idx="810">
                  <c:v>1668737.02473506</c:v>
                </c:pt>
                <c:pt idx="811">
                  <c:v>1668736.57525634</c:v>
                </c:pt>
                <c:pt idx="812">
                  <c:v>1668736.90819193</c:v>
                </c:pt>
                <c:pt idx="813">
                  <c:v>1668740.87890328</c:v>
                </c:pt>
                <c:pt idx="814">
                  <c:v>1668738.50791449</c:v>
                </c:pt>
                <c:pt idx="815">
                  <c:v>1668738.93721012</c:v>
                </c:pt>
                <c:pt idx="816">
                  <c:v>1668737.08921229</c:v>
                </c:pt>
                <c:pt idx="817">
                  <c:v>1668738.19297382</c:v>
                </c:pt>
                <c:pt idx="818">
                  <c:v>1668736.78512553</c:v>
                </c:pt>
                <c:pt idx="819">
                  <c:v>1668735.05472085</c:v>
                </c:pt>
                <c:pt idx="820">
                  <c:v>1668736.90899647</c:v>
                </c:pt>
                <c:pt idx="821">
                  <c:v>1668737.46665579</c:v>
                </c:pt>
                <c:pt idx="822">
                  <c:v>1668737.53108857</c:v>
                </c:pt>
                <c:pt idx="823">
                  <c:v>1668736.82608068</c:v>
                </c:pt>
                <c:pt idx="824">
                  <c:v>1668737.59971069</c:v>
                </c:pt>
                <c:pt idx="825">
                  <c:v>1668737.75641967</c:v>
                </c:pt>
                <c:pt idx="826">
                  <c:v>1668737.2576683</c:v>
                </c:pt>
                <c:pt idx="827">
                  <c:v>1668737.76270552</c:v>
                </c:pt>
                <c:pt idx="828">
                  <c:v>1668736.40445293</c:v>
                </c:pt>
                <c:pt idx="829">
                  <c:v>1668737.55016994</c:v>
                </c:pt>
                <c:pt idx="830">
                  <c:v>1668738.48017982</c:v>
                </c:pt>
                <c:pt idx="831">
                  <c:v>1668737.68742796</c:v>
                </c:pt>
                <c:pt idx="832">
                  <c:v>1668737.46495294</c:v>
                </c:pt>
                <c:pt idx="833">
                  <c:v>1668736.76958539</c:v>
                </c:pt>
                <c:pt idx="834">
                  <c:v>1668737.69347594</c:v>
                </c:pt>
                <c:pt idx="835">
                  <c:v>1668737.51790646</c:v>
                </c:pt>
                <c:pt idx="836">
                  <c:v>1668736.6934557</c:v>
                </c:pt>
                <c:pt idx="837">
                  <c:v>1668737.12354696</c:v>
                </c:pt>
                <c:pt idx="838">
                  <c:v>1668737.11119813</c:v>
                </c:pt>
                <c:pt idx="839">
                  <c:v>1668737.37245632</c:v>
                </c:pt>
                <c:pt idx="840">
                  <c:v>1668736.65261369</c:v>
                </c:pt>
                <c:pt idx="841">
                  <c:v>1668736.90987936</c:v>
                </c:pt>
                <c:pt idx="842">
                  <c:v>1668734.97922715</c:v>
                </c:pt>
                <c:pt idx="843">
                  <c:v>1668736.46879953</c:v>
                </c:pt>
                <c:pt idx="844">
                  <c:v>1668737.84472954</c:v>
                </c:pt>
                <c:pt idx="845">
                  <c:v>1668736.56765972</c:v>
                </c:pt>
                <c:pt idx="846">
                  <c:v>1668736.87382324</c:v>
                </c:pt>
                <c:pt idx="847">
                  <c:v>1668736.97359563</c:v>
                </c:pt>
                <c:pt idx="848">
                  <c:v>1668736.63585898</c:v>
                </c:pt>
                <c:pt idx="849">
                  <c:v>1668735.9742912</c:v>
                </c:pt>
                <c:pt idx="850">
                  <c:v>1668736.11182367</c:v>
                </c:pt>
                <c:pt idx="851">
                  <c:v>1668735.8794985</c:v>
                </c:pt>
                <c:pt idx="852">
                  <c:v>1668736.03418479</c:v>
                </c:pt>
                <c:pt idx="853">
                  <c:v>1668736.23706872</c:v>
                </c:pt>
                <c:pt idx="854">
                  <c:v>1668736.21764475</c:v>
                </c:pt>
                <c:pt idx="855">
                  <c:v>1668736.16991617</c:v>
                </c:pt>
                <c:pt idx="856">
                  <c:v>1668736.09737654</c:v>
                </c:pt>
                <c:pt idx="857">
                  <c:v>1668736.05823172</c:v>
                </c:pt>
                <c:pt idx="858">
                  <c:v>1668736.02986035</c:v>
                </c:pt>
                <c:pt idx="859">
                  <c:v>1668736.59304769</c:v>
                </c:pt>
                <c:pt idx="860">
                  <c:v>1668736.22602277</c:v>
                </c:pt>
                <c:pt idx="861">
                  <c:v>1668735.69190273</c:v>
                </c:pt>
                <c:pt idx="862">
                  <c:v>1668735.46650012</c:v>
                </c:pt>
                <c:pt idx="863">
                  <c:v>1668736.01852494</c:v>
                </c:pt>
                <c:pt idx="864">
                  <c:v>1668736.11402051</c:v>
                </c:pt>
                <c:pt idx="865">
                  <c:v>1668735.97072132</c:v>
                </c:pt>
                <c:pt idx="866">
                  <c:v>1668736.5761458</c:v>
                </c:pt>
                <c:pt idx="867">
                  <c:v>1668735.95666659</c:v>
                </c:pt>
                <c:pt idx="868">
                  <c:v>1668736.38464102</c:v>
                </c:pt>
                <c:pt idx="869">
                  <c:v>1668736.29031218</c:v>
                </c:pt>
                <c:pt idx="870">
                  <c:v>1668736.3172228</c:v>
                </c:pt>
                <c:pt idx="871">
                  <c:v>1668736.27155035</c:v>
                </c:pt>
                <c:pt idx="872">
                  <c:v>1668736.3423201</c:v>
                </c:pt>
                <c:pt idx="873">
                  <c:v>1668736.40288958</c:v>
                </c:pt>
                <c:pt idx="874">
                  <c:v>1668736.74664826</c:v>
                </c:pt>
                <c:pt idx="875">
                  <c:v>1668736.81036631</c:v>
                </c:pt>
                <c:pt idx="876">
                  <c:v>1668736.51491616</c:v>
                </c:pt>
                <c:pt idx="877">
                  <c:v>1668736.83990011</c:v>
                </c:pt>
                <c:pt idx="878">
                  <c:v>1668737.0079704</c:v>
                </c:pt>
                <c:pt idx="879">
                  <c:v>1668736.85442147</c:v>
                </c:pt>
                <c:pt idx="880">
                  <c:v>1668736.59670698</c:v>
                </c:pt>
                <c:pt idx="881">
                  <c:v>1668737.04411256</c:v>
                </c:pt>
                <c:pt idx="882">
                  <c:v>1668737.63589418</c:v>
                </c:pt>
                <c:pt idx="883">
                  <c:v>1668736.70208536</c:v>
                </c:pt>
                <c:pt idx="884">
                  <c:v>1668736.89703535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</c:v>
                </c:pt>
                <c:pt idx="1">
                  <c:v>0.605928091903552</c:v>
                </c:pt>
                <c:pt idx="2">
                  <c:v>0.605534037894367</c:v>
                </c:pt>
                <c:pt idx="3">
                  <c:v>0.605211359363842</c:v>
                </c:pt>
                <c:pt idx="4">
                  <c:v>0.604948589433449</c:v>
                </c:pt>
                <c:pt idx="5">
                  <c:v>0.604737169884599</c:v>
                </c:pt>
                <c:pt idx="6">
                  <c:v>0.604570717019729</c:v>
                </c:pt>
                <c:pt idx="7">
                  <c:v>0.604444521032766</c:v>
                </c:pt>
                <c:pt idx="8">
                  <c:v>0.604355203756561</c:v>
                </c:pt>
                <c:pt idx="9">
                  <c:v>0.604300487907112</c:v>
                </c:pt>
                <c:pt idx="10">
                  <c:v>0.604279048555158</c:v>
                </c:pt>
                <c:pt idx="11">
                  <c:v>0.604290429087176</c:v>
                </c:pt>
                <c:pt idx="12">
                  <c:v>0.604335012021593</c:v>
                </c:pt>
                <c:pt idx="13">
                  <c:v>0.604414041382251</c:v>
                </c:pt>
                <c:pt idx="14">
                  <c:v>0.6045587563962</c:v>
                </c:pt>
                <c:pt idx="15">
                  <c:v>0.604776264503882</c:v>
                </c:pt>
                <c:pt idx="16">
                  <c:v>0.6050778293126</c:v>
                </c:pt>
                <c:pt idx="17">
                  <c:v>0.605480312088669</c:v>
                </c:pt>
                <c:pt idx="18">
                  <c:v>0.619934265850646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TV y TA!$B$2:$B$886</c:f>
              <c:numCache>
                <c:formatCode>General</c:formatCode>
                <c:ptCount val="885"/>
                <c:pt idx="0">
                  <c:v>5405951.04107144</c:v>
                </c:pt>
                <c:pt idx="1">
                  <c:v>30234638.6923847</c:v>
                </c:pt>
                <c:pt idx="2">
                  <c:v>30146970.0514196</c:v>
                </c:pt>
                <c:pt idx="3">
                  <c:v>30060344.968913</c:v>
                </c:pt>
                <c:pt idx="4">
                  <c:v>29974553.9526524</c:v>
                </c:pt>
                <c:pt idx="5">
                  <c:v>29890974.2279208</c:v>
                </c:pt>
                <c:pt idx="6">
                  <c:v>29809326.3137975</c:v>
                </c:pt>
                <c:pt idx="7">
                  <c:v>29729668.7851759</c:v>
                </c:pt>
                <c:pt idx="8">
                  <c:v>29651610.3773325</c:v>
                </c:pt>
                <c:pt idx="9">
                  <c:v>29574486.9452617</c:v>
                </c:pt>
                <c:pt idx="10">
                  <c:v>29497975.8748797</c:v>
                </c:pt>
                <c:pt idx="11">
                  <c:v>29421338.6120819</c:v>
                </c:pt>
                <c:pt idx="12">
                  <c:v>29345557.2240123</c:v>
                </c:pt>
                <c:pt idx="13">
                  <c:v>29271541.7174146</c:v>
                </c:pt>
                <c:pt idx="14">
                  <c:v>29198370.7955103</c:v>
                </c:pt>
                <c:pt idx="15">
                  <c:v>29112392.3093656</c:v>
                </c:pt>
                <c:pt idx="16">
                  <c:v>29027719.0645559</c:v>
                </c:pt>
                <c:pt idx="17">
                  <c:v>28945034.2044721</c:v>
                </c:pt>
                <c:pt idx="18">
                  <c:v>28865188.418378</c:v>
                </c:pt>
                <c:pt idx="19">
                  <c:v>28789291.2207277</c:v>
                </c:pt>
                <c:pt idx="20">
                  <c:v>16467128.5385055</c:v>
                </c:pt>
                <c:pt idx="21">
                  <c:v>12346537.8055027</c:v>
                </c:pt>
                <c:pt idx="22">
                  <c:v>11333861.1647785</c:v>
                </c:pt>
                <c:pt idx="23">
                  <c:v>10606131.7369709</c:v>
                </c:pt>
                <c:pt idx="24">
                  <c:v>10611516.6791126</c:v>
                </c:pt>
                <c:pt idx="25">
                  <c:v>10062916.3608011</c:v>
                </c:pt>
                <c:pt idx="26">
                  <c:v>10065462.6460202</c:v>
                </c:pt>
                <c:pt idx="27">
                  <c:v>9638621.42991818</c:v>
                </c:pt>
                <c:pt idx="28">
                  <c:v>9639176.90873631</c:v>
                </c:pt>
                <c:pt idx="29">
                  <c:v>9297038.23224803</c:v>
                </c:pt>
                <c:pt idx="30">
                  <c:v>9296413.36122773</c:v>
                </c:pt>
                <c:pt idx="31">
                  <c:v>9014116.82839091</c:v>
                </c:pt>
                <c:pt idx="32">
                  <c:v>9012561.90979972</c:v>
                </c:pt>
                <c:pt idx="33">
                  <c:v>8775739.15403417</c:v>
                </c:pt>
                <c:pt idx="34">
                  <c:v>8773488.69723794</c:v>
                </c:pt>
                <c:pt idx="35">
                  <c:v>8571319.99804302</c:v>
                </c:pt>
                <c:pt idx="36">
                  <c:v>8568532.87497693</c:v>
                </c:pt>
                <c:pt idx="37">
                  <c:v>8393573.03180923</c:v>
                </c:pt>
                <c:pt idx="38">
                  <c:v>8390333.14240614</c:v>
                </c:pt>
                <c:pt idx="39">
                  <c:v>8237243.18797338</c:v>
                </c:pt>
                <c:pt idx="40">
                  <c:v>7998258.46640317</c:v>
                </c:pt>
                <c:pt idx="41">
                  <c:v>7441950.76715577</c:v>
                </c:pt>
                <c:pt idx="42">
                  <c:v>7111274.09629832</c:v>
                </c:pt>
                <c:pt idx="43">
                  <c:v>6822018.72149772</c:v>
                </c:pt>
                <c:pt idx="44">
                  <c:v>6737430.95066903</c:v>
                </c:pt>
                <c:pt idx="45">
                  <c:v>6741584.20345676</c:v>
                </c:pt>
                <c:pt idx="46">
                  <c:v>6511172.63246831</c:v>
                </c:pt>
                <c:pt idx="47">
                  <c:v>6322667.04665627</c:v>
                </c:pt>
                <c:pt idx="48">
                  <c:v>6295538.12395604</c:v>
                </c:pt>
                <c:pt idx="49">
                  <c:v>6294705.85294712</c:v>
                </c:pt>
                <c:pt idx="50">
                  <c:v>6142141.01924956</c:v>
                </c:pt>
                <c:pt idx="51">
                  <c:v>6091932.30934391</c:v>
                </c:pt>
                <c:pt idx="52">
                  <c:v>6140703.76124867</c:v>
                </c:pt>
                <c:pt idx="53">
                  <c:v>6014151.23591444</c:v>
                </c:pt>
                <c:pt idx="54">
                  <c:v>6003056.10311321</c:v>
                </c:pt>
                <c:pt idx="55">
                  <c:v>6001019.9005429</c:v>
                </c:pt>
                <c:pt idx="56">
                  <c:v>5898453.84409841</c:v>
                </c:pt>
                <c:pt idx="57">
                  <c:v>5895952.67772263</c:v>
                </c:pt>
                <c:pt idx="58">
                  <c:v>5813072.67104897</c:v>
                </c:pt>
                <c:pt idx="59">
                  <c:v>5810181.20488194</c:v>
                </c:pt>
                <c:pt idx="60">
                  <c:v>5742758.12929698</c:v>
                </c:pt>
                <c:pt idx="61">
                  <c:v>5722806.90730132</c:v>
                </c:pt>
                <c:pt idx="62">
                  <c:v>5561089.38285259</c:v>
                </c:pt>
                <c:pt idx="63">
                  <c:v>5450506.7171569</c:v>
                </c:pt>
                <c:pt idx="64">
                  <c:v>5389151.64332788</c:v>
                </c:pt>
                <c:pt idx="65">
                  <c:v>5395811.25278297</c:v>
                </c:pt>
                <c:pt idx="66">
                  <c:v>5311106.36340318</c:v>
                </c:pt>
                <c:pt idx="67">
                  <c:v>5220192.8074956</c:v>
                </c:pt>
                <c:pt idx="68">
                  <c:v>5121450.00228093</c:v>
                </c:pt>
                <c:pt idx="69">
                  <c:v>5085012.65922635</c:v>
                </c:pt>
                <c:pt idx="70">
                  <c:v>5101675.08928513</c:v>
                </c:pt>
                <c:pt idx="71">
                  <c:v>5012779.43731541</c:v>
                </c:pt>
                <c:pt idx="72">
                  <c:v>4995886.911058</c:v>
                </c:pt>
                <c:pt idx="73">
                  <c:v>4988440.96247861</c:v>
                </c:pt>
                <c:pt idx="74">
                  <c:v>4927483.85530242</c:v>
                </c:pt>
                <c:pt idx="75">
                  <c:v>4892406.07211455</c:v>
                </c:pt>
                <c:pt idx="76">
                  <c:v>4862976.70639193</c:v>
                </c:pt>
                <c:pt idx="77">
                  <c:v>4871339.39169086</c:v>
                </c:pt>
                <c:pt idx="78">
                  <c:v>4816668.51261995</c:v>
                </c:pt>
                <c:pt idx="79">
                  <c:v>4784979.55146633</c:v>
                </c:pt>
                <c:pt idx="80">
                  <c:v>4759649.82220104</c:v>
                </c:pt>
                <c:pt idx="81">
                  <c:v>4760863.96829671</c:v>
                </c:pt>
                <c:pt idx="82">
                  <c:v>4690164.68037995</c:v>
                </c:pt>
                <c:pt idx="83">
                  <c:v>4632689.21833346</c:v>
                </c:pt>
                <c:pt idx="84">
                  <c:v>4613826.14757999</c:v>
                </c:pt>
                <c:pt idx="85">
                  <c:v>4617274.81237438</c:v>
                </c:pt>
                <c:pt idx="86">
                  <c:v>4559937.43477338</c:v>
                </c:pt>
                <c:pt idx="87">
                  <c:v>4500121.22399711</c:v>
                </c:pt>
                <c:pt idx="88">
                  <c:v>4481646.7302978</c:v>
                </c:pt>
                <c:pt idx="89">
                  <c:v>4477127.92688696</c:v>
                </c:pt>
                <c:pt idx="90">
                  <c:v>4483047.15174469</c:v>
                </c:pt>
                <c:pt idx="91">
                  <c:v>4431597.38577234</c:v>
                </c:pt>
                <c:pt idx="92">
                  <c:v>4398157.39789658</c:v>
                </c:pt>
                <c:pt idx="93">
                  <c:v>4376094.32915397</c:v>
                </c:pt>
                <c:pt idx="94">
                  <c:v>4375157.65170204</c:v>
                </c:pt>
                <c:pt idx="95">
                  <c:v>4343726.10923748</c:v>
                </c:pt>
                <c:pt idx="96">
                  <c:v>4323300.26632212</c:v>
                </c:pt>
                <c:pt idx="97">
                  <c:v>4321486.87293226</c:v>
                </c:pt>
                <c:pt idx="98">
                  <c:v>4320032.80117129</c:v>
                </c:pt>
                <c:pt idx="99">
                  <c:v>4318247.52640464</c:v>
                </c:pt>
                <c:pt idx="100">
                  <c:v>4282084.81347605</c:v>
                </c:pt>
                <c:pt idx="101">
                  <c:v>4254314.04690542</c:v>
                </c:pt>
                <c:pt idx="102">
                  <c:v>4212446.5150332</c:v>
                </c:pt>
                <c:pt idx="103">
                  <c:v>4180831.17046182</c:v>
                </c:pt>
                <c:pt idx="104">
                  <c:v>4162348.82810913</c:v>
                </c:pt>
                <c:pt idx="105">
                  <c:v>4164404.09991419</c:v>
                </c:pt>
                <c:pt idx="106">
                  <c:v>4137101.74196516</c:v>
                </c:pt>
                <c:pt idx="107">
                  <c:v>4107871.60262298</c:v>
                </c:pt>
                <c:pt idx="108">
                  <c:v>4071721.4337677</c:v>
                </c:pt>
                <c:pt idx="109">
                  <c:v>4055495.75050006</c:v>
                </c:pt>
                <c:pt idx="110">
                  <c:v>4042463.03304978</c:v>
                </c:pt>
                <c:pt idx="111">
                  <c:v>4038810.77005553</c:v>
                </c:pt>
                <c:pt idx="112">
                  <c:v>4012617.21436799</c:v>
                </c:pt>
                <c:pt idx="113">
                  <c:v>3989454.43488997</c:v>
                </c:pt>
                <c:pt idx="114">
                  <c:v>3981718.81553772</c:v>
                </c:pt>
                <c:pt idx="115">
                  <c:v>3982119.4936206</c:v>
                </c:pt>
                <c:pt idx="116">
                  <c:v>3962399.64350865</c:v>
                </c:pt>
                <c:pt idx="117">
                  <c:v>3957041.77865177</c:v>
                </c:pt>
                <c:pt idx="118">
                  <c:v>3958968.0810203</c:v>
                </c:pt>
                <c:pt idx="119">
                  <c:v>3941039.01847437</c:v>
                </c:pt>
                <c:pt idx="120">
                  <c:v>3918381.34496728</c:v>
                </c:pt>
                <c:pt idx="121">
                  <c:v>3899095.66521537</c:v>
                </c:pt>
                <c:pt idx="122">
                  <c:v>3875985.92846159</c:v>
                </c:pt>
                <c:pt idx="123">
                  <c:v>3854723.43955408</c:v>
                </c:pt>
                <c:pt idx="124">
                  <c:v>3848086.85745118</c:v>
                </c:pt>
                <c:pt idx="125">
                  <c:v>3847121.42018085</c:v>
                </c:pt>
                <c:pt idx="126">
                  <c:v>3826997.059891</c:v>
                </c:pt>
                <c:pt idx="127">
                  <c:v>3802354.74376824</c:v>
                </c:pt>
                <c:pt idx="128">
                  <c:v>3792254.27828319</c:v>
                </c:pt>
                <c:pt idx="129">
                  <c:v>3774655.45754628</c:v>
                </c:pt>
                <c:pt idx="130">
                  <c:v>3771213.74375501</c:v>
                </c:pt>
                <c:pt idx="131">
                  <c:v>3774050.85951589</c:v>
                </c:pt>
                <c:pt idx="132">
                  <c:v>3749308.05540577</c:v>
                </c:pt>
                <c:pt idx="133">
                  <c:v>3739645.64834498</c:v>
                </c:pt>
                <c:pt idx="134">
                  <c:v>3730318.91289656</c:v>
                </c:pt>
                <c:pt idx="135">
                  <c:v>3730337.97162052</c:v>
                </c:pt>
                <c:pt idx="136">
                  <c:v>3712894.79045662</c:v>
                </c:pt>
                <c:pt idx="137">
                  <c:v>3704681.89157031</c:v>
                </c:pt>
                <c:pt idx="138">
                  <c:v>3704278.04665158</c:v>
                </c:pt>
                <c:pt idx="139">
                  <c:v>3697548.03297593</c:v>
                </c:pt>
                <c:pt idx="140">
                  <c:v>3680813.13273487</c:v>
                </c:pt>
                <c:pt idx="141">
                  <c:v>3667824.00708805</c:v>
                </c:pt>
                <c:pt idx="142">
                  <c:v>3649331.49206689</c:v>
                </c:pt>
                <c:pt idx="143">
                  <c:v>3634857.81949723</c:v>
                </c:pt>
                <c:pt idx="144">
                  <c:v>3626834.38411596</c:v>
                </c:pt>
                <c:pt idx="145">
                  <c:v>3628049.41842557</c:v>
                </c:pt>
                <c:pt idx="146">
                  <c:v>3615427.14737706</c:v>
                </c:pt>
                <c:pt idx="147">
                  <c:v>3602107.19479818</c:v>
                </c:pt>
                <c:pt idx="148">
                  <c:v>3585350.95537995</c:v>
                </c:pt>
                <c:pt idx="149">
                  <c:v>3576713.38114901</c:v>
                </c:pt>
                <c:pt idx="150">
                  <c:v>3570420.05782661</c:v>
                </c:pt>
                <c:pt idx="151">
                  <c:v>3569060.5121697</c:v>
                </c:pt>
                <c:pt idx="152">
                  <c:v>3555010.01087934</c:v>
                </c:pt>
                <c:pt idx="153">
                  <c:v>3542719.94314605</c:v>
                </c:pt>
                <c:pt idx="154">
                  <c:v>3537155.55971954</c:v>
                </c:pt>
                <c:pt idx="155">
                  <c:v>3530814.0379251</c:v>
                </c:pt>
                <c:pt idx="156">
                  <c:v>3519630.47067602</c:v>
                </c:pt>
                <c:pt idx="157">
                  <c:v>3516426.4911016</c:v>
                </c:pt>
                <c:pt idx="158">
                  <c:v>3517017.55459893</c:v>
                </c:pt>
                <c:pt idx="159">
                  <c:v>3507647.48368598</c:v>
                </c:pt>
                <c:pt idx="160">
                  <c:v>3495650.59396872</c:v>
                </c:pt>
                <c:pt idx="161">
                  <c:v>3485672.89703799</c:v>
                </c:pt>
                <c:pt idx="162">
                  <c:v>3473951.46483862</c:v>
                </c:pt>
                <c:pt idx="163">
                  <c:v>3463290.90982774</c:v>
                </c:pt>
                <c:pt idx="164">
                  <c:v>3459837.07502439</c:v>
                </c:pt>
                <c:pt idx="165">
                  <c:v>3459281.20802273</c:v>
                </c:pt>
                <c:pt idx="166">
                  <c:v>3449800.17695421</c:v>
                </c:pt>
                <c:pt idx="167">
                  <c:v>3437299.53354294</c:v>
                </c:pt>
                <c:pt idx="168">
                  <c:v>3431062.87158642</c:v>
                </c:pt>
                <c:pt idx="169">
                  <c:v>3421996.71061825</c:v>
                </c:pt>
                <c:pt idx="170">
                  <c:v>3419894.10243423</c:v>
                </c:pt>
                <c:pt idx="171">
                  <c:v>3421080.18583705</c:v>
                </c:pt>
                <c:pt idx="172">
                  <c:v>3407712.36937623</c:v>
                </c:pt>
                <c:pt idx="173">
                  <c:v>3400532.71967963</c:v>
                </c:pt>
                <c:pt idx="174">
                  <c:v>3394814.49929577</c:v>
                </c:pt>
                <c:pt idx="175">
                  <c:v>3388764.51535359</c:v>
                </c:pt>
                <c:pt idx="176">
                  <c:v>3379503.16886185</c:v>
                </c:pt>
                <c:pt idx="177">
                  <c:v>3373618.84824497</c:v>
                </c:pt>
                <c:pt idx="178">
                  <c:v>3368906.07137998</c:v>
                </c:pt>
                <c:pt idx="179">
                  <c:v>3368783.08643128</c:v>
                </c:pt>
                <c:pt idx="180">
                  <c:v>3360066.04533669</c:v>
                </c:pt>
                <c:pt idx="181">
                  <c:v>3352818.87743757</c:v>
                </c:pt>
                <c:pt idx="182">
                  <c:v>3342752.77326685</c:v>
                </c:pt>
                <c:pt idx="183">
                  <c:v>3334595.96697616</c:v>
                </c:pt>
                <c:pt idx="184">
                  <c:v>3333144.06149098</c:v>
                </c:pt>
                <c:pt idx="185">
                  <c:v>3333686.55129301</c:v>
                </c:pt>
                <c:pt idx="186">
                  <c:v>3328933.7069828</c:v>
                </c:pt>
                <c:pt idx="187">
                  <c:v>3329325.55272861</c:v>
                </c:pt>
                <c:pt idx="188">
                  <c:v>3319153.73748137</c:v>
                </c:pt>
                <c:pt idx="189">
                  <c:v>3313833.50036824</c:v>
                </c:pt>
                <c:pt idx="190">
                  <c:v>3310575.25313089</c:v>
                </c:pt>
                <c:pt idx="191">
                  <c:v>3309994.05086473</c:v>
                </c:pt>
                <c:pt idx="192">
                  <c:v>3301031.08758874</c:v>
                </c:pt>
                <c:pt idx="193">
                  <c:v>3292911.32703486</c:v>
                </c:pt>
                <c:pt idx="194">
                  <c:v>3288369.47035414</c:v>
                </c:pt>
                <c:pt idx="195">
                  <c:v>3283535.77505103</c:v>
                </c:pt>
                <c:pt idx="196">
                  <c:v>3275787.21160203</c:v>
                </c:pt>
                <c:pt idx="197">
                  <c:v>3272057.99743132</c:v>
                </c:pt>
                <c:pt idx="198">
                  <c:v>3269290.59461258</c:v>
                </c:pt>
                <c:pt idx="199">
                  <c:v>3269548.4930048</c:v>
                </c:pt>
                <c:pt idx="200">
                  <c:v>3260998.52585518</c:v>
                </c:pt>
                <c:pt idx="201">
                  <c:v>3254652.50141157</c:v>
                </c:pt>
                <c:pt idx="202">
                  <c:v>3247148.47810208</c:v>
                </c:pt>
                <c:pt idx="203">
                  <c:v>3240663.62589993</c:v>
                </c:pt>
                <c:pt idx="204">
                  <c:v>3236559.14927128</c:v>
                </c:pt>
                <c:pt idx="205">
                  <c:v>3236418.59781445</c:v>
                </c:pt>
                <c:pt idx="206">
                  <c:v>3234388.7072775</c:v>
                </c:pt>
                <c:pt idx="207">
                  <c:v>3234765.23279835</c:v>
                </c:pt>
                <c:pt idx="208">
                  <c:v>3226814.32346711</c:v>
                </c:pt>
                <c:pt idx="209">
                  <c:v>3221791.30554401</c:v>
                </c:pt>
                <c:pt idx="210">
                  <c:v>3220383.89875797</c:v>
                </c:pt>
                <c:pt idx="211">
                  <c:v>3220880.19495817</c:v>
                </c:pt>
                <c:pt idx="212">
                  <c:v>3212477.45207578</c:v>
                </c:pt>
                <c:pt idx="213">
                  <c:v>3206577.45259895</c:v>
                </c:pt>
                <c:pt idx="214">
                  <c:v>3202335.77577358</c:v>
                </c:pt>
                <c:pt idx="215">
                  <c:v>3197873.53720148</c:v>
                </c:pt>
                <c:pt idx="216">
                  <c:v>3191222.10197083</c:v>
                </c:pt>
                <c:pt idx="217">
                  <c:v>3187178.66069178</c:v>
                </c:pt>
                <c:pt idx="218">
                  <c:v>3184008.03365874</c:v>
                </c:pt>
                <c:pt idx="219">
                  <c:v>3179491.52619879</c:v>
                </c:pt>
                <c:pt idx="220">
                  <c:v>3173690.81521997</c:v>
                </c:pt>
                <c:pt idx="221">
                  <c:v>3168767.26611699</c:v>
                </c:pt>
                <c:pt idx="222">
                  <c:v>3162413.01091712</c:v>
                </c:pt>
                <c:pt idx="223">
                  <c:v>3157338.76441845</c:v>
                </c:pt>
                <c:pt idx="224">
                  <c:v>3155830.76958915</c:v>
                </c:pt>
                <c:pt idx="225">
                  <c:v>3155999.14046991</c:v>
                </c:pt>
                <c:pt idx="226">
                  <c:v>3153791.28961691</c:v>
                </c:pt>
                <c:pt idx="227">
                  <c:v>3153740.14700946</c:v>
                </c:pt>
                <c:pt idx="228">
                  <c:v>3147744.73097121</c:v>
                </c:pt>
                <c:pt idx="229">
                  <c:v>3144555.93947053</c:v>
                </c:pt>
                <c:pt idx="230">
                  <c:v>3143176.21078206</c:v>
                </c:pt>
                <c:pt idx="231">
                  <c:v>3143298.64622767</c:v>
                </c:pt>
                <c:pt idx="232">
                  <c:v>3136968.28650429</c:v>
                </c:pt>
                <c:pt idx="233">
                  <c:v>3131685.63582161</c:v>
                </c:pt>
                <c:pt idx="234">
                  <c:v>3128212.54943935</c:v>
                </c:pt>
                <c:pt idx="235">
                  <c:v>3124600.61881249</c:v>
                </c:pt>
                <c:pt idx="236">
                  <c:v>3119043.35614002</c:v>
                </c:pt>
                <c:pt idx="237">
                  <c:v>3115880.11711838</c:v>
                </c:pt>
                <c:pt idx="238">
                  <c:v>3113478.11714323</c:v>
                </c:pt>
                <c:pt idx="239">
                  <c:v>3113506.6586067</c:v>
                </c:pt>
                <c:pt idx="240">
                  <c:v>3108070.65567323</c:v>
                </c:pt>
                <c:pt idx="241">
                  <c:v>3103786.71971604</c:v>
                </c:pt>
                <c:pt idx="242">
                  <c:v>3098457.91897282</c:v>
                </c:pt>
                <c:pt idx="243">
                  <c:v>3094183.85380902</c:v>
                </c:pt>
                <c:pt idx="244">
                  <c:v>3091673.90838277</c:v>
                </c:pt>
                <c:pt idx="245">
                  <c:v>3090248.87063165</c:v>
                </c:pt>
                <c:pt idx="246">
                  <c:v>3090347.48232896</c:v>
                </c:pt>
                <c:pt idx="247">
                  <c:v>3087395.51748935</c:v>
                </c:pt>
                <c:pt idx="248">
                  <c:v>3083044.12856375</c:v>
                </c:pt>
                <c:pt idx="249">
                  <c:v>3080589.01024545</c:v>
                </c:pt>
                <c:pt idx="250">
                  <c:v>3079447.30172213</c:v>
                </c:pt>
                <c:pt idx="251">
                  <c:v>3079522.64110643</c:v>
                </c:pt>
                <c:pt idx="252">
                  <c:v>3074564.22473607</c:v>
                </c:pt>
                <c:pt idx="253">
                  <c:v>3070165.39550792</c:v>
                </c:pt>
                <c:pt idx="254">
                  <c:v>3067514.81073946</c:v>
                </c:pt>
                <c:pt idx="255">
                  <c:v>3064798.88225695</c:v>
                </c:pt>
                <c:pt idx="256">
                  <c:v>3060342.57029267</c:v>
                </c:pt>
                <c:pt idx="257">
                  <c:v>3057933.5076904</c:v>
                </c:pt>
                <c:pt idx="258">
                  <c:v>3056259.46506048</c:v>
                </c:pt>
                <c:pt idx="259">
                  <c:v>3056281.07232404</c:v>
                </c:pt>
                <c:pt idx="260">
                  <c:v>3051661.43848158</c:v>
                </c:pt>
                <c:pt idx="261">
                  <c:v>3048204.30298618</c:v>
                </c:pt>
                <c:pt idx="262">
                  <c:v>3044052.16439368</c:v>
                </c:pt>
                <c:pt idx="263">
                  <c:v>3040445.23924071</c:v>
                </c:pt>
                <c:pt idx="264">
                  <c:v>3039145.09868158</c:v>
                </c:pt>
                <c:pt idx="265">
                  <c:v>3039111.37981151</c:v>
                </c:pt>
                <c:pt idx="266">
                  <c:v>3036788.07022911</c:v>
                </c:pt>
                <c:pt idx="267">
                  <c:v>3036991.2133342</c:v>
                </c:pt>
                <c:pt idx="268">
                  <c:v>3033366.28453111</c:v>
                </c:pt>
                <c:pt idx="269">
                  <c:v>3030913.91135855</c:v>
                </c:pt>
                <c:pt idx="270">
                  <c:v>3030606.23241821</c:v>
                </c:pt>
                <c:pt idx="271">
                  <c:v>3030739.63117006</c:v>
                </c:pt>
                <c:pt idx="272">
                  <c:v>3026643.03477972</c:v>
                </c:pt>
                <c:pt idx="273">
                  <c:v>3023695.61026528</c:v>
                </c:pt>
                <c:pt idx="274">
                  <c:v>3021331.19509449</c:v>
                </c:pt>
                <c:pt idx="275">
                  <c:v>3018940.93757035</c:v>
                </c:pt>
                <c:pt idx="276">
                  <c:v>3015450.52907402</c:v>
                </c:pt>
                <c:pt idx="277">
                  <c:v>3013171.79076478</c:v>
                </c:pt>
                <c:pt idx="278">
                  <c:v>3011253.43877938</c:v>
                </c:pt>
                <c:pt idx="279">
                  <c:v>3011353.23256536</c:v>
                </c:pt>
                <c:pt idx="280">
                  <c:v>3008197.9929911</c:v>
                </c:pt>
                <c:pt idx="281">
                  <c:v>3005785.20917119</c:v>
                </c:pt>
                <c:pt idx="282">
                  <c:v>3002199.82130971</c:v>
                </c:pt>
                <c:pt idx="283">
                  <c:v>2999455.30953089</c:v>
                </c:pt>
                <c:pt idx="284">
                  <c:v>2997728.39786115</c:v>
                </c:pt>
                <c:pt idx="285">
                  <c:v>2997150.62968427</c:v>
                </c:pt>
                <c:pt idx="286">
                  <c:v>2997638.99123073</c:v>
                </c:pt>
                <c:pt idx="287">
                  <c:v>2997240.340822</c:v>
                </c:pt>
                <c:pt idx="288">
                  <c:v>2994479.8520525</c:v>
                </c:pt>
                <c:pt idx="289">
                  <c:v>2993673.08911758</c:v>
                </c:pt>
                <c:pt idx="290">
                  <c:v>2992592.58194533</c:v>
                </c:pt>
                <c:pt idx="291">
                  <c:v>2992798.45294552</c:v>
                </c:pt>
                <c:pt idx="292">
                  <c:v>2990030.67827325</c:v>
                </c:pt>
                <c:pt idx="293">
                  <c:v>2986885.63515394</c:v>
                </c:pt>
                <c:pt idx="294">
                  <c:v>2985393.69914236</c:v>
                </c:pt>
                <c:pt idx="295">
                  <c:v>2983998.54428023</c:v>
                </c:pt>
                <c:pt idx="296">
                  <c:v>2981313.1565375</c:v>
                </c:pt>
                <c:pt idx="297">
                  <c:v>2980238.74381307</c:v>
                </c:pt>
                <c:pt idx="298">
                  <c:v>2979782.08455156</c:v>
                </c:pt>
                <c:pt idx="299">
                  <c:v>2979567.63097027</c:v>
                </c:pt>
                <c:pt idx="300">
                  <c:v>2976577.60809175</c:v>
                </c:pt>
                <c:pt idx="301">
                  <c:v>2974399.06774952</c:v>
                </c:pt>
                <c:pt idx="302">
                  <c:v>2972031.61357896</c:v>
                </c:pt>
                <c:pt idx="303">
                  <c:v>2969833.26747517</c:v>
                </c:pt>
                <c:pt idx="304">
                  <c:v>2969318.18181802</c:v>
                </c:pt>
                <c:pt idx="305">
                  <c:v>2969907.4519505</c:v>
                </c:pt>
                <c:pt idx="306">
                  <c:v>2967000.69776109</c:v>
                </c:pt>
                <c:pt idx="307">
                  <c:v>2967489.87417429</c:v>
                </c:pt>
                <c:pt idx="308">
                  <c:v>2964610.56800889</c:v>
                </c:pt>
                <c:pt idx="309">
                  <c:v>2962837.57095113</c:v>
                </c:pt>
                <c:pt idx="310">
                  <c:v>2963192.44851137</c:v>
                </c:pt>
                <c:pt idx="311">
                  <c:v>2963224.97805757</c:v>
                </c:pt>
                <c:pt idx="312">
                  <c:v>2962800.65577428</c:v>
                </c:pt>
                <c:pt idx="313">
                  <c:v>2960287.79145485</c:v>
                </c:pt>
                <c:pt idx="314">
                  <c:v>2958671.48870393</c:v>
                </c:pt>
                <c:pt idx="315">
                  <c:v>2958521.945259</c:v>
                </c:pt>
                <c:pt idx="316">
                  <c:v>2955885.37142708</c:v>
                </c:pt>
                <c:pt idx="317">
                  <c:v>2954342.23986968</c:v>
                </c:pt>
                <c:pt idx="318">
                  <c:v>2954262.88592853</c:v>
                </c:pt>
                <c:pt idx="319">
                  <c:v>2952919.90985783</c:v>
                </c:pt>
                <c:pt idx="320">
                  <c:v>2952877.59034207</c:v>
                </c:pt>
                <c:pt idx="321">
                  <c:v>2950877.99866151</c:v>
                </c:pt>
                <c:pt idx="322">
                  <c:v>2948503.93595404</c:v>
                </c:pt>
                <c:pt idx="323">
                  <c:v>2948718.40271185</c:v>
                </c:pt>
                <c:pt idx="324">
                  <c:v>2946699.63978183</c:v>
                </c:pt>
                <c:pt idx="325">
                  <c:v>2946437.10652869</c:v>
                </c:pt>
                <c:pt idx="326">
                  <c:v>2946372.30242149</c:v>
                </c:pt>
                <c:pt idx="327">
                  <c:v>2946079.06077172</c:v>
                </c:pt>
                <c:pt idx="328">
                  <c:v>2945686.80435287</c:v>
                </c:pt>
                <c:pt idx="329">
                  <c:v>2944981.26953065</c:v>
                </c:pt>
                <c:pt idx="330">
                  <c:v>2945472.10565233</c:v>
                </c:pt>
                <c:pt idx="331">
                  <c:v>2945357.36405984</c:v>
                </c:pt>
                <c:pt idx="332">
                  <c:v>2943642.26283449</c:v>
                </c:pt>
                <c:pt idx="333">
                  <c:v>2943395.8617501</c:v>
                </c:pt>
                <c:pt idx="334">
                  <c:v>2942903.03025595</c:v>
                </c:pt>
                <c:pt idx="335">
                  <c:v>2942905.56401766</c:v>
                </c:pt>
                <c:pt idx="336">
                  <c:v>2943191.18606706</c:v>
                </c:pt>
                <c:pt idx="337">
                  <c:v>2943574.61135892</c:v>
                </c:pt>
                <c:pt idx="338">
                  <c:v>2942307.7864344</c:v>
                </c:pt>
                <c:pt idx="339">
                  <c:v>2942651.66363476</c:v>
                </c:pt>
                <c:pt idx="340">
                  <c:v>2942341.27539568</c:v>
                </c:pt>
                <c:pt idx="341">
                  <c:v>2941457.99275012</c:v>
                </c:pt>
                <c:pt idx="342">
                  <c:v>2942279.52099922</c:v>
                </c:pt>
                <c:pt idx="343">
                  <c:v>2940805.38296743</c:v>
                </c:pt>
                <c:pt idx="344">
                  <c:v>2941218.29986857</c:v>
                </c:pt>
                <c:pt idx="345">
                  <c:v>2941052.08820093</c:v>
                </c:pt>
                <c:pt idx="346">
                  <c:v>2939006.19778421</c:v>
                </c:pt>
                <c:pt idx="347">
                  <c:v>2941228.1120757</c:v>
                </c:pt>
                <c:pt idx="348">
                  <c:v>2938835.71924807</c:v>
                </c:pt>
                <c:pt idx="349">
                  <c:v>2938476.49845695</c:v>
                </c:pt>
                <c:pt idx="350">
                  <c:v>2937748.56167375</c:v>
                </c:pt>
                <c:pt idx="351">
                  <c:v>2937520.74383823</c:v>
                </c:pt>
                <c:pt idx="352">
                  <c:v>2937510.7823912</c:v>
                </c:pt>
                <c:pt idx="353">
                  <c:v>2938150.42812732</c:v>
                </c:pt>
                <c:pt idx="354">
                  <c:v>2937714.08815989</c:v>
                </c:pt>
                <c:pt idx="355">
                  <c:v>2937579.70654342</c:v>
                </c:pt>
                <c:pt idx="356">
                  <c:v>2937893.19762215</c:v>
                </c:pt>
                <c:pt idx="357">
                  <c:v>2937250.81145811</c:v>
                </c:pt>
                <c:pt idx="358">
                  <c:v>2936639.68990539</c:v>
                </c:pt>
                <c:pt idx="359">
                  <c:v>2937549.28859867</c:v>
                </c:pt>
                <c:pt idx="360">
                  <c:v>2936372.54637385</c:v>
                </c:pt>
                <c:pt idx="361">
                  <c:v>2938060.90250501</c:v>
                </c:pt>
                <c:pt idx="362">
                  <c:v>2935687.13454037</c:v>
                </c:pt>
                <c:pt idx="363">
                  <c:v>2935557.57879194</c:v>
                </c:pt>
                <c:pt idx="364">
                  <c:v>2937132.80927874</c:v>
                </c:pt>
                <c:pt idx="365">
                  <c:v>2935400.98698837</c:v>
                </c:pt>
                <c:pt idx="366">
                  <c:v>2935771.82491123</c:v>
                </c:pt>
                <c:pt idx="367">
                  <c:v>2934849.16175274</c:v>
                </c:pt>
                <c:pt idx="368">
                  <c:v>2936468.44512177</c:v>
                </c:pt>
                <c:pt idx="369">
                  <c:v>2935908.99344703</c:v>
                </c:pt>
                <c:pt idx="370">
                  <c:v>2934617.06421979</c:v>
                </c:pt>
                <c:pt idx="371">
                  <c:v>2935826.07890016</c:v>
                </c:pt>
                <c:pt idx="372">
                  <c:v>2935532.77724464</c:v>
                </c:pt>
                <c:pt idx="373">
                  <c:v>2935193.28100526</c:v>
                </c:pt>
                <c:pt idx="374">
                  <c:v>2935173.25777469</c:v>
                </c:pt>
                <c:pt idx="375">
                  <c:v>2935123.89046669</c:v>
                </c:pt>
                <c:pt idx="376">
                  <c:v>2935248.62135668</c:v>
                </c:pt>
                <c:pt idx="377">
                  <c:v>2934459.32272903</c:v>
                </c:pt>
                <c:pt idx="378">
                  <c:v>2934434.14106025</c:v>
                </c:pt>
                <c:pt idx="379">
                  <c:v>2935079.38280871</c:v>
                </c:pt>
                <c:pt idx="380">
                  <c:v>2934383.41974544</c:v>
                </c:pt>
                <c:pt idx="381">
                  <c:v>2934885.70161501</c:v>
                </c:pt>
                <c:pt idx="382">
                  <c:v>2934457.24071749</c:v>
                </c:pt>
                <c:pt idx="383">
                  <c:v>2934205.73030977</c:v>
                </c:pt>
                <c:pt idx="384">
                  <c:v>2934409.69148514</c:v>
                </c:pt>
                <c:pt idx="385">
                  <c:v>2934855.9549024</c:v>
                </c:pt>
                <c:pt idx="386">
                  <c:v>2934598.92765094</c:v>
                </c:pt>
                <c:pt idx="387">
                  <c:v>2933836.13640027</c:v>
                </c:pt>
                <c:pt idx="388">
                  <c:v>2934266.85827194</c:v>
                </c:pt>
                <c:pt idx="389">
                  <c:v>2933115.52947642</c:v>
                </c:pt>
                <c:pt idx="390">
                  <c:v>2933953.26897703</c:v>
                </c:pt>
                <c:pt idx="391">
                  <c:v>2933213.46222253</c:v>
                </c:pt>
                <c:pt idx="392">
                  <c:v>2933770.38188287</c:v>
                </c:pt>
                <c:pt idx="393">
                  <c:v>2933609.19085405</c:v>
                </c:pt>
                <c:pt idx="394">
                  <c:v>2933781.17272252</c:v>
                </c:pt>
                <c:pt idx="395">
                  <c:v>2933814.9646683</c:v>
                </c:pt>
                <c:pt idx="396">
                  <c:v>2933714.76827403</c:v>
                </c:pt>
                <c:pt idx="397">
                  <c:v>2933846.58596685</c:v>
                </c:pt>
                <c:pt idx="398">
                  <c:v>2933718.9754746</c:v>
                </c:pt>
                <c:pt idx="399">
                  <c:v>2934242.21448811</c:v>
                </c:pt>
                <c:pt idx="400">
                  <c:v>2933911.60374127</c:v>
                </c:pt>
                <c:pt idx="401">
                  <c:v>2933401.06998517</c:v>
                </c:pt>
                <c:pt idx="402">
                  <c:v>2933742.46139166</c:v>
                </c:pt>
                <c:pt idx="403">
                  <c:v>2933769.91279689</c:v>
                </c:pt>
                <c:pt idx="404">
                  <c:v>2934165.59164117</c:v>
                </c:pt>
                <c:pt idx="405">
                  <c:v>2932858.13889344</c:v>
                </c:pt>
                <c:pt idx="406">
                  <c:v>2932515.07917685</c:v>
                </c:pt>
                <c:pt idx="407">
                  <c:v>2932845.7917641</c:v>
                </c:pt>
                <c:pt idx="408">
                  <c:v>2932818.63038251</c:v>
                </c:pt>
                <c:pt idx="409">
                  <c:v>2931982.01891612</c:v>
                </c:pt>
                <c:pt idx="410">
                  <c:v>2932184.11455303</c:v>
                </c:pt>
                <c:pt idx="411">
                  <c:v>2932126.61864261</c:v>
                </c:pt>
                <c:pt idx="412">
                  <c:v>2931851.4113518</c:v>
                </c:pt>
                <c:pt idx="413">
                  <c:v>2931664.43404695</c:v>
                </c:pt>
                <c:pt idx="414">
                  <c:v>2931779.37623592</c:v>
                </c:pt>
                <c:pt idx="415">
                  <c:v>2931656.95486711</c:v>
                </c:pt>
                <c:pt idx="416">
                  <c:v>2931487.90210858</c:v>
                </c:pt>
                <c:pt idx="417">
                  <c:v>2931479.15229136</c:v>
                </c:pt>
                <c:pt idx="418">
                  <c:v>2931676.4808038</c:v>
                </c:pt>
                <c:pt idx="419">
                  <c:v>2931393.55915628</c:v>
                </c:pt>
                <c:pt idx="420">
                  <c:v>2931443.63108279</c:v>
                </c:pt>
                <c:pt idx="421">
                  <c:v>2930669.6053838</c:v>
                </c:pt>
                <c:pt idx="422">
                  <c:v>2931428.01304188</c:v>
                </c:pt>
                <c:pt idx="423">
                  <c:v>2930560.06982367</c:v>
                </c:pt>
                <c:pt idx="424">
                  <c:v>2931391.09759079</c:v>
                </c:pt>
                <c:pt idx="425">
                  <c:v>2931561.38189634</c:v>
                </c:pt>
                <c:pt idx="426">
                  <c:v>2931778.03451372</c:v>
                </c:pt>
                <c:pt idx="427">
                  <c:v>2931583.94090702</c:v>
                </c:pt>
                <c:pt idx="428">
                  <c:v>2931603.06776215</c:v>
                </c:pt>
                <c:pt idx="429">
                  <c:v>2931499.91096124</c:v>
                </c:pt>
                <c:pt idx="430">
                  <c:v>2931135.40356583</c:v>
                </c:pt>
                <c:pt idx="431">
                  <c:v>2930967.13760644</c:v>
                </c:pt>
                <c:pt idx="432">
                  <c:v>2931126.06473472</c:v>
                </c:pt>
                <c:pt idx="433">
                  <c:v>2931200.04664706</c:v>
                </c:pt>
                <c:pt idx="434">
                  <c:v>2931152.56991485</c:v>
                </c:pt>
                <c:pt idx="435">
                  <c:v>2931082.25452135</c:v>
                </c:pt>
                <c:pt idx="436">
                  <c:v>2931043.00061444</c:v>
                </c:pt>
                <c:pt idx="437">
                  <c:v>2931088.78763047</c:v>
                </c:pt>
                <c:pt idx="438">
                  <c:v>2930569.16375672</c:v>
                </c:pt>
                <c:pt idx="439">
                  <c:v>2930585.71441985</c:v>
                </c:pt>
                <c:pt idx="440">
                  <c:v>2930555.59750422</c:v>
                </c:pt>
                <c:pt idx="441">
                  <c:v>2930365.12846073</c:v>
                </c:pt>
                <c:pt idx="442">
                  <c:v>2930196.3757208</c:v>
                </c:pt>
                <c:pt idx="443">
                  <c:v>2930382.31202861</c:v>
                </c:pt>
                <c:pt idx="444">
                  <c:v>2930128.75177635</c:v>
                </c:pt>
                <c:pt idx="445">
                  <c:v>2930236.28462842</c:v>
                </c:pt>
                <c:pt idx="446">
                  <c:v>2930091.78817077</c:v>
                </c:pt>
                <c:pt idx="447">
                  <c:v>2930293.00014486</c:v>
                </c:pt>
                <c:pt idx="448">
                  <c:v>2929810.36277004</c:v>
                </c:pt>
                <c:pt idx="449">
                  <c:v>2930047.23960625</c:v>
                </c:pt>
                <c:pt idx="450">
                  <c:v>2930068.07247527</c:v>
                </c:pt>
                <c:pt idx="451">
                  <c:v>2930251.96201802</c:v>
                </c:pt>
                <c:pt idx="452">
                  <c:v>2930042.99297997</c:v>
                </c:pt>
                <c:pt idx="453">
                  <c:v>2930054.86379924</c:v>
                </c:pt>
                <c:pt idx="454">
                  <c:v>2929970.96856573</c:v>
                </c:pt>
                <c:pt idx="455">
                  <c:v>2930032.55623629</c:v>
                </c:pt>
                <c:pt idx="456">
                  <c:v>2929969.15340993</c:v>
                </c:pt>
                <c:pt idx="457">
                  <c:v>2929911.68490501</c:v>
                </c:pt>
                <c:pt idx="458">
                  <c:v>2929617.85253857</c:v>
                </c:pt>
                <c:pt idx="459">
                  <c:v>2929134.05348856</c:v>
                </c:pt>
                <c:pt idx="460">
                  <c:v>2929379.64684036</c:v>
                </c:pt>
                <c:pt idx="461">
                  <c:v>2929724.22956184</c:v>
                </c:pt>
                <c:pt idx="462">
                  <c:v>2929684.88460975</c:v>
                </c:pt>
                <c:pt idx="463">
                  <c:v>2929292.91076316</c:v>
                </c:pt>
                <c:pt idx="464">
                  <c:v>2929335.74573313</c:v>
                </c:pt>
                <c:pt idx="465">
                  <c:v>2929429.25883046</c:v>
                </c:pt>
                <c:pt idx="466">
                  <c:v>2929286.08573046</c:v>
                </c:pt>
                <c:pt idx="467">
                  <c:v>2929093.55758907</c:v>
                </c:pt>
                <c:pt idx="468">
                  <c:v>2929290.18752143</c:v>
                </c:pt>
                <c:pt idx="469">
                  <c:v>2929268.2974735</c:v>
                </c:pt>
                <c:pt idx="470">
                  <c:v>2929359.53060917</c:v>
                </c:pt>
                <c:pt idx="471">
                  <c:v>2929349.02928783</c:v>
                </c:pt>
                <c:pt idx="472">
                  <c:v>2929405.39387275</c:v>
                </c:pt>
                <c:pt idx="473">
                  <c:v>2928867.16213931</c:v>
                </c:pt>
                <c:pt idx="474">
                  <c:v>2929377.30496315</c:v>
                </c:pt>
                <c:pt idx="475">
                  <c:v>2929304.53220361</c:v>
                </c:pt>
                <c:pt idx="476">
                  <c:v>2929134.31174692</c:v>
                </c:pt>
                <c:pt idx="477">
                  <c:v>2929248.72573375</c:v>
                </c:pt>
                <c:pt idx="478">
                  <c:v>2929176.06297015</c:v>
                </c:pt>
                <c:pt idx="479">
                  <c:v>2929115.02487178</c:v>
                </c:pt>
                <c:pt idx="480">
                  <c:v>2929322.01596331</c:v>
                </c:pt>
                <c:pt idx="481">
                  <c:v>2929393.32330881</c:v>
                </c:pt>
                <c:pt idx="482">
                  <c:v>2929548.50497513</c:v>
                </c:pt>
                <c:pt idx="483">
                  <c:v>2929309.62816799</c:v>
                </c:pt>
                <c:pt idx="484">
                  <c:v>2929328.28622522</c:v>
                </c:pt>
                <c:pt idx="485">
                  <c:v>2929258.56645039</c:v>
                </c:pt>
                <c:pt idx="486">
                  <c:v>2929136.56293366</c:v>
                </c:pt>
                <c:pt idx="487">
                  <c:v>2929187.75017725</c:v>
                </c:pt>
                <c:pt idx="488">
                  <c:v>2929060.69365848</c:v>
                </c:pt>
                <c:pt idx="489">
                  <c:v>2929067.60592783</c:v>
                </c:pt>
                <c:pt idx="490">
                  <c:v>2929025.21851605</c:v>
                </c:pt>
                <c:pt idx="491">
                  <c:v>2929033.98513471</c:v>
                </c:pt>
                <c:pt idx="492">
                  <c:v>2929029.32087485</c:v>
                </c:pt>
                <c:pt idx="493">
                  <c:v>2928978.11091567</c:v>
                </c:pt>
                <c:pt idx="494">
                  <c:v>2929056.89775761</c:v>
                </c:pt>
                <c:pt idx="495">
                  <c:v>2929133.66384583</c:v>
                </c:pt>
                <c:pt idx="496">
                  <c:v>2928975.69852835</c:v>
                </c:pt>
                <c:pt idx="497">
                  <c:v>2929000.14860391</c:v>
                </c:pt>
                <c:pt idx="498">
                  <c:v>2928934.14443007</c:v>
                </c:pt>
                <c:pt idx="499">
                  <c:v>2929025.93205443</c:v>
                </c:pt>
                <c:pt idx="500">
                  <c:v>2929055.60212343</c:v>
                </c:pt>
                <c:pt idx="501">
                  <c:v>2929131.04613562</c:v>
                </c:pt>
                <c:pt idx="502">
                  <c:v>2929042.9586464</c:v>
                </c:pt>
                <c:pt idx="503">
                  <c:v>2929034.11883572</c:v>
                </c:pt>
                <c:pt idx="504">
                  <c:v>2928861.75920369</c:v>
                </c:pt>
                <c:pt idx="505">
                  <c:v>2928767.70293971</c:v>
                </c:pt>
                <c:pt idx="506">
                  <c:v>2928756.53410789</c:v>
                </c:pt>
                <c:pt idx="507">
                  <c:v>2928785.85185715</c:v>
                </c:pt>
                <c:pt idx="508">
                  <c:v>2928653.45202586</c:v>
                </c:pt>
                <c:pt idx="509">
                  <c:v>2928605.96253404</c:v>
                </c:pt>
                <c:pt idx="510">
                  <c:v>2928523.75228027</c:v>
                </c:pt>
                <c:pt idx="511">
                  <c:v>2928666.90011287</c:v>
                </c:pt>
                <c:pt idx="512">
                  <c:v>2928569.04195928</c:v>
                </c:pt>
                <c:pt idx="513">
                  <c:v>2928597.06096183</c:v>
                </c:pt>
                <c:pt idx="514">
                  <c:v>2928501.55462786</c:v>
                </c:pt>
                <c:pt idx="515">
                  <c:v>2928538.42730258</c:v>
                </c:pt>
                <c:pt idx="516">
                  <c:v>2928605.21388961</c:v>
                </c:pt>
                <c:pt idx="517">
                  <c:v>2928467.17674183</c:v>
                </c:pt>
                <c:pt idx="518">
                  <c:v>2928296.52809251</c:v>
                </c:pt>
                <c:pt idx="519">
                  <c:v>2928344.55293194</c:v>
                </c:pt>
                <c:pt idx="520">
                  <c:v>2928343.8632966</c:v>
                </c:pt>
                <c:pt idx="521">
                  <c:v>2928298.13237413</c:v>
                </c:pt>
                <c:pt idx="522">
                  <c:v>2928166.71848855</c:v>
                </c:pt>
                <c:pt idx="523">
                  <c:v>2928370.55962209</c:v>
                </c:pt>
                <c:pt idx="524">
                  <c:v>2928256.45537488</c:v>
                </c:pt>
                <c:pt idx="525">
                  <c:v>2928413.03919977</c:v>
                </c:pt>
                <c:pt idx="526">
                  <c:v>2928347.91872938</c:v>
                </c:pt>
                <c:pt idx="527">
                  <c:v>2928328.88471472</c:v>
                </c:pt>
                <c:pt idx="528">
                  <c:v>2928095.10320029</c:v>
                </c:pt>
                <c:pt idx="529">
                  <c:v>2928242.06114053</c:v>
                </c:pt>
                <c:pt idx="530">
                  <c:v>2928293.94851122</c:v>
                </c:pt>
                <c:pt idx="531">
                  <c:v>2928206.16013606</c:v>
                </c:pt>
                <c:pt idx="532">
                  <c:v>2928224.59934461</c:v>
                </c:pt>
                <c:pt idx="533">
                  <c:v>2928216.68166343</c:v>
                </c:pt>
                <c:pt idx="534">
                  <c:v>2928208.03338188</c:v>
                </c:pt>
                <c:pt idx="535">
                  <c:v>2928201.49038485</c:v>
                </c:pt>
                <c:pt idx="536">
                  <c:v>2928206.84918702</c:v>
                </c:pt>
                <c:pt idx="537">
                  <c:v>2928186.06306286</c:v>
                </c:pt>
                <c:pt idx="538">
                  <c:v>2928166.09325314</c:v>
                </c:pt>
                <c:pt idx="539">
                  <c:v>2928152.4618225</c:v>
                </c:pt>
                <c:pt idx="540">
                  <c:v>2928252.6425856</c:v>
                </c:pt>
                <c:pt idx="541">
                  <c:v>2928163.29326992</c:v>
                </c:pt>
                <c:pt idx="542">
                  <c:v>2928135.19924264</c:v>
                </c:pt>
                <c:pt idx="543">
                  <c:v>2928084.50465327</c:v>
                </c:pt>
                <c:pt idx="544">
                  <c:v>2928019.69769892</c:v>
                </c:pt>
                <c:pt idx="545">
                  <c:v>2928081.98369114</c:v>
                </c:pt>
                <c:pt idx="546">
                  <c:v>2928106.06775732</c:v>
                </c:pt>
                <c:pt idx="547">
                  <c:v>2928139.1131255</c:v>
                </c:pt>
                <c:pt idx="548">
                  <c:v>2928111.33963086</c:v>
                </c:pt>
                <c:pt idx="549">
                  <c:v>2928070.91884673</c:v>
                </c:pt>
                <c:pt idx="550">
                  <c:v>2928087.4902437</c:v>
                </c:pt>
                <c:pt idx="551">
                  <c:v>2928127.59225738</c:v>
                </c:pt>
                <c:pt idx="552">
                  <c:v>2928096.11831394</c:v>
                </c:pt>
                <c:pt idx="553">
                  <c:v>2928090.19307714</c:v>
                </c:pt>
                <c:pt idx="554">
                  <c:v>2928039.75186327</c:v>
                </c:pt>
                <c:pt idx="555">
                  <c:v>2928111.60427408</c:v>
                </c:pt>
                <c:pt idx="556">
                  <c:v>2928054.14302681</c:v>
                </c:pt>
                <c:pt idx="557">
                  <c:v>2928084.32185675</c:v>
                </c:pt>
                <c:pt idx="558">
                  <c:v>2928009.99569173</c:v>
                </c:pt>
                <c:pt idx="559">
                  <c:v>2928036.83881093</c:v>
                </c:pt>
                <c:pt idx="560">
                  <c:v>2928090.93996343</c:v>
                </c:pt>
                <c:pt idx="561">
                  <c:v>2928009.56392703</c:v>
                </c:pt>
                <c:pt idx="562">
                  <c:v>2928027.8102601</c:v>
                </c:pt>
                <c:pt idx="563">
                  <c:v>2927974.90775512</c:v>
                </c:pt>
                <c:pt idx="564">
                  <c:v>2927926.7843571</c:v>
                </c:pt>
                <c:pt idx="565">
                  <c:v>2928027.30452839</c:v>
                </c:pt>
                <c:pt idx="566">
                  <c:v>2927998.22080916</c:v>
                </c:pt>
                <c:pt idx="567">
                  <c:v>2927968.12187014</c:v>
                </c:pt>
                <c:pt idx="568">
                  <c:v>2928014.40948895</c:v>
                </c:pt>
                <c:pt idx="569">
                  <c:v>2928006.5341849</c:v>
                </c:pt>
                <c:pt idx="570">
                  <c:v>2928037.333745</c:v>
                </c:pt>
                <c:pt idx="571">
                  <c:v>2928031.50567387</c:v>
                </c:pt>
                <c:pt idx="572">
                  <c:v>2928000.75546146</c:v>
                </c:pt>
                <c:pt idx="573">
                  <c:v>2927993.05279929</c:v>
                </c:pt>
                <c:pt idx="574">
                  <c:v>2928012.23301105</c:v>
                </c:pt>
                <c:pt idx="575">
                  <c:v>2927962.33212063</c:v>
                </c:pt>
                <c:pt idx="576">
                  <c:v>2927983.23533994</c:v>
                </c:pt>
                <c:pt idx="577">
                  <c:v>2928010.88964276</c:v>
                </c:pt>
                <c:pt idx="578">
                  <c:v>2928010.65217327</c:v>
                </c:pt>
                <c:pt idx="579">
                  <c:v>2928040.21664824</c:v>
                </c:pt>
                <c:pt idx="580">
                  <c:v>2928058.66915472</c:v>
                </c:pt>
                <c:pt idx="581">
                  <c:v>2928002.99334292</c:v>
                </c:pt>
                <c:pt idx="582">
                  <c:v>2928005.12036047</c:v>
                </c:pt>
                <c:pt idx="583">
                  <c:v>2928011.32451905</c:v>
                </c:pt>
                <c:pt idx="584">
                  <c:v>2927982.38868017</c:v>
                </c:pt>
                <c:pt idx="585">
                  <c:v>2927984.47680959</c:v>
                </c:pt>
                <c:pt idx="586">
                  <c:v>2928001.80436539</c:v>
                </c:pt>
                <c:pt idx="587">
                  <c:v>2927960.65181938</c:v>
                </c:pt>
                <c:pt idx="588">
                  <c:v>2928024.74683341</c:v>
                </c:pt>
                <c:pt idx="589">
                  <c:v>2928003.10442553</c:v>
                </c:pt>
                <c:pt idx="590">
                  <c:v>2927996.73789795</c:v>
                </c:pt>
                <c:pt idx="591">
                  <c:v>2927994.82578526</c:v>
                </c:pt>
                <c:pt idx="592">
                  <c:v>2927985.81657427</c:v>
                </c:pt>
                <c:pt idx="593">
                  <c:v>2927966.32792302</c:v>
                </c:pt>
                <c:pt idx="594">
                  <c:v>2928012.09979151</c:v>
                </c:pt>
                <c:pt idx="595">
                  <c:v>2927993.54344102</c:v>
                </c:pt>
                <c:pt idx="596">
                  <c:v>2927985.71989531</c:v>
                </c:pt>
                <c:pt idx="597">
                  <c:v>2927991.52151311</c:v>
                </c:pt>
                <c:pt idx="598">
                  <c:v>2928000.44514408</c:v>
                </c:pt>
                <c:pt idx="599">
                  <c:v>2927990.6973628</c:v>
                </c:pt>
                <c:pt idx="600">
                  <c:v>2927964.34448061</c:v>
                </c:pt>
                <c:pt idx="601">
                  <c:v>2927976.99573552</c:v>
                </c:pt>
                <c:pt idx="602">
                  <c:v>2927954.79414095</c:v>
                </c:pt>
                <c:pt idx="603">
                  <c:v>2927961.12996382</c:v>
                </c:pt>
                <c:pt idx="604">
                  <c:v>2927943.25463788</c:v>
                </c:pt>
                <c:pt idx="605">
                  <c:v>2927969.08886558</c:v>
                </c:pt>
                <c:pt idx="606">
                  <c:v>2927953.69698544</c:v>
                </c:pt>
                <c:pt idx="607">
                  <c:v>2927944.53009974</c:v>
                </c:pt>
                <c:pt idx="608">
                  <c:v>2927947.84664913</c:v>
                </c:pt>
                <c:pt idx="609">
                  <c:v>2927953.25523953</c:v>
                </c:pt>
                <c:pt idx="610">
                  <c:v>2927971.30908137</c:v>
                </c:pt>
                <c:pt idx="611">
                  <c:v>2927961.58906578</c:v>
                </c:pt>
                <c:pt idx="612">
                  <c:v>2927948.91423221</c:v>
                </c:pt>
                <c:pt idx="613">
                  <c:v>2927957.1978054</c:v>
                </c:pt>
                <c:pt idx="614">
                  <c:v>2927949.67837253</c:v>
                </c:pt>
                <c:pt idx="615">
                  <c:v>2927954.65920859</c:v>
                </c:pt>
                <c:pt idx="616">
                  <c:v>2927936.96628988</c:v>
                </c:pt>
                <c:pt idx="617">
                  <c:v>2927941.13328084</c:v>
                </c:pt>
                <c:pt idx="618">
                  <c:v>2927923.55270216</c:v>
                </c:pt>
                <c:pt idx="619">
                  <c:v>2927925.09247624</c:v>
                </c:pt>
                <c:pt idx="620">
                  <c:v>2927947.63976956</c:v>
                </c:pt>
                <c:pt idx="621">
                  <c:v>2927949.86349527</c:v>
                </c:pt>
                <c:pt idx="622">
                  <c:v>2927924.81978049</c:v>
                </c:pt>
                <c:pt idx="623">
                  <c:v>2927930.34712831</c:v>
                </c:pt>
                <c:pt idx="624">
                  <c:v>2927919.7728807</c:v>
                </c:pt>
                <c:pt idx="625">
                  <c:v>2927936.95478375</c:v>
                </c:pt>
                <c:pt idx="626">
                  <c:v>2927926.58044257</c:v>
                </c:pt>
                <c:pt idx="627">
                  <c:v>2927921.79670652</c:v>
                </c:pt>
                <c:pt idx="628">
                  <c:v>2927936.82593765</c:v>
                </c:pt>
                <c:pt idx="629">
                  <c:v>2927931.93981293</c:v>
                </c:pt>
                <c:pt idx="630">
                  <c:v>2927898.75367577</c:v>
                </c:pt>
                <c:pt idx="631">
                  <c:v>2927924.02929202</c:v>
                </c:pt>
                <c:pt idx="632">
                  <c:v>2927935.77760463</c:v>
                </c:pt>
                <c:pt idx="633">
                  <c:v>2927931.85733161</c:v>
                </c:pt>
                <c:pt idx="634">
                  <c:v>2927929.0512046</c:v>
                </c:pt>
                <c:pt idx="635">
                  <c:v>2927928.42323378</c:v>
                </c:pt>
                <c:pt idx="636">
                  <c:v>2927925.29477423</c:v>
                </c:pt>
                <c:pt idx="637">
                  <c:v>2927926.68064379</c:v>
                </c:pt>
                <c:pt idx="638">
                  <c:v>2927929.1127191</c:v>
                </c:pt>
                <c:pt idx="639">
                  <c:v>2927921.58719572</c:v>
                </c:pt>
                <c:pt idx="640">
                  <c:v>2927935.24232765</c:v>
                </c:pt>
                <c:pt idx="641">
                  <c:v>2927924.0820277</c:v>
                </c:pt>
                <c:pt idx="642">
                  <c:v>2927921.99943302</c:v>
                </c:pt>
                <c:pt idx="643">
                  <c:v>2927913.73860714</c:v>
                </c:pt>
                <c:pt idx="644">
                  <c:v>2927922.50815444</c:v>
                </c:pt>
                <c:pt idx="645">
                  <c:v>2927929.01588367</c:v>
                </c:pt>
                <c:pt idx="646">
                  <c:v>2927927.6967315</c:v>
                </c:pt>
                <c:pt idx="647">
                  <c:v>2927927.98572731</c:v>
                </c:pt>
                <c:pt idx="648">
                  <c:v>2927929.40107709</c:v>
                </c:pt>
                <c:pt idx="649">
                  <c:v>2927942.21444235</c:v>
                </c:pt>
                <c:pt idx="650">
                  <c:v>2927936.12506823</c:v>
                </c:pt>
                <c:pt idx="651">
                  <c:v>2927949.69245996</c:v>
                </c:pt>
                <c:pt idx="652">
                  <c:v>2927942.11898173</c:v>
                </c:pt>
                <c:pt idx="653">
                  <c:v>2927954.56759091</c:v>
                </c:pt>
                <c:pt idx="654">
                  <c:v>2927954.90746799</c:v>
                </c:pt>
                <c:pt idx="655">
                  <c:v>2927963.19321199</c:v>
                </c:pt>
                <c:pt idx="656">
                  <c:v>2927964.15017582</c:v>
                </c:pt>
                <c:pt idx="657">
                  <c:v>2927968.39268881</c:v>
                </c:pt>
                <c:pt idx="658">
                  <c:v>2927960.35701044</c:v>
                </c:pt>
                <c:pt idx="659">
                  <c:v>2927957.12164378</c:v>
                </c:pt>
                <c:pt idx="660">
                  <c:v>2927953.45708851</c:v>
                </c:pt>
                <c:pt idx="661">
                  <c:v>2927954.47820202</c:v>
                </c:pt>
                <c:pt idx="662">
                  <c:v>2927963.62179145</c:v>
                </c:pt>
                <c:pt idx="663">
                  <c:v>2927970.30656675</c:v>
                </c:pt>
                <c:pt idx="664">
                  <c:v>2927971.38837598</c:v>
                </c:pt>
                <c:pt idx="665">
                  <c:v>2927969.37883064</c:v>
                </c:pt>
                <c:pt idx="666">
                  <c:v>2927970.16802184</c:v>
                </c:pt>
                <c:pt idx="667">
                  <c:v>2927978.44495806</c:v>
                </c:pt>
                <c:pt idx="668">
                  <c:v>2927974.20734458</c:v>
                </c:pt>
                <c:pt idx="669">
                  <c:v>2927966.03750629</c:v>
                </c:pt>
                <c:pt idx="670">
                  <c:v>2927965.10127539</c:v>
                </c:pt>
                <c:pt idx="671">
                  <c:v>2927964.64195862</c:v>
                </c:pt>
                <c:pt idx="672">
                  <c:v>2927971.22573794</c:v>
                </c:pt>
                <c:pt idx="673">
                  <c:v>2927970.17555013</c:v>
                </c:pt>
                <c:pt idx="674">
                  <c:v>2927971.80427937</c:v>
                </c:pt>
                <c:pt idx="675">
                  <c:v>2927968.94426784</c:v>
                </c:pt>
                <c:pt idx="676">
                  <c:v>2927974.66504222</c:v>
                </c:pt>
                <c:pt idx="677">
                  <c:v>2927973.3323904</c:v>
                </c:pt>
                <c:pt idx="678">
                  <c:v>2927975.02694942</c:v>
                </c:pt>
                <c:pt idx="679">
                  <c:v>2927975.68559009</c:v>
                </c:pt>
                <c:pt idx="680">
                  <c:v>2927974.40279335</c:v>
                </c:pt>
                <c:pt idx="681">
                  <c:v>2927974.23166018</c:v>
                </c:pt>
                <c:pt idx="682">
                  <c:v>2927966.91019506</c:v>
                </c:pt>
                <c:pt idx="683">
                  <c:v>2927975.87751713</c:v>
                </c:pt>
                <c:pt idx="684">
                  <c:v>2927973.43544825</c:v>
                </c:pt>
                <c:pt idx="685">
                  <c:v>2927975.03281949</c:v>
                </c:pt>
                <c:pt idx="686">
                  <c:v>2927975.20919987</c:v>
                </c:pt>
                <c:pt idx="687">
                  <c:v>2927975.02467249</c:v>
                </c:pt>
                <c:pt idx="688">
                  <c:v>2927973.05967097</c:v>
                </c:pt>
                <c:pt idx="689">
                  <c:v>2927971.53183608</c:v>
                </c:pt>
                <c:pt idx="690">
                  <c:v>2927969.65660254</c:v>
                </c:pt>
                <c:pt idx="691">
                  <c:v>2927968.27713682</c:v>
                </c:pt>
                <c:pt idx="692">
                  <c:v>2927968.85601201</c:v>
                </c:pt>
                <c:pt idx="693">
                  <c:v>2927971.71496123</c:v>
                </c:pt>
                <c:pt idx="694">
                  <c:v>2927975.30263487</c:v>
                </c:pt>
                <c:pt idx="695">
                  <c:v>2927971.01399794</c:v>
                </c:pt>
                <c:pt idx="696">
                  <c:v>2927971.63297907</c:v>
                </c:pt>
                <c:pt idx="697">
                  <c:v>2927975.25719487</c:v>
                </c:pt>
                <c:pt idx="698">
                  <c:v>2927973.75003396</c:v>
                </c:pt>
                <c:pt idx="699">
                  <c:v>2927971.44839311</c:v>
                </c:pt>
                <c:pt idx="700">
                  <c:v>2927971.80151259</c:v>
                </c:pt>
                <c:pt idx="701">
                  <c:v>2927968.02733429</c:v>
                </c:pt>
                <c:pt idx="702">
                  <c:v>2927964.18348845</c:v>
                </c:pt>
                <c:pt idx="703">
                  <c:v>2927969.25793487</c:v>
                </c:pt>
                <c:pt idx="704">
                  <c:v>2927966.05908532</c:v>
                </c:pt>
                <c:pt idx="705">
                  <c:v>2927968.02689333</c:v>
                </c:pt>
                <c:pt idx="706">
                  <c:v>2927968.89402855</c:v>
                </c:pt>
                <c:pt idx="707">
                  <c:v>2927968.3368126</c:v>
                </c:pt>
                <c:pt idx="708">
                  <c:v>2927967.8998438</c:v>
                </c:pt>
                <c:pt idx="709">
                  <c:v>2927968.71503927</c:v>
                </c:pt>
                <c:pt idx="710">
                  <c:v>2927968.08611374</c:v>
                </c:pt>
                <c:pt idx="711">
                  <c:v>2927966.34990588</c:v>
                </c:pt>
                <c:pt idx="712">
                  <c:v>2927967.54703626</c:v>
                </c:pt>
                <c:pt idx="713">
                  <c:v>2927968.71287432</c:v>
                </c:pt>
                <c:pt idx="714">
                  <c:v>2927968.98117339</c:v>
                </c:pt>
                <c:pt idx="715">
                  <c:v>2927966.49634849</c:v>
                </c:pt>
                <c:pt idx="716">
                  <c:v>2927965.53741193</c:v>
                </c:pt>
                <c:pt idx="717">
                  <c:v>2927966.17664991</c:v>
                </c:pt>
                <c:pt idx="718">
                  <c:v>2927966.4084315</c:v>
                </c:pt>
                <c:pt idx="719">
                  <c:v>2927966.45360342</c:v>
                </c:pt>
                <c:pt idx="720">
                  <c:v>2927967.85836055</c:v>
                </c:pt>
                <c:pt idx="721">
                  <c:v>2927964.27401985</c:v>
                </c:pt>
                <c:pt idx="722">
                  <c:v>2927963.32321709</c:v>
                </c:pt>
                <c:pt idx="723">
                  <c:v>2927967.71045898</c:v>
                </c:pt>
                <c:pt idx="724">
                  <c:v>2927967.84925679</c:v>
                </c:pt>
                <c:pt idx="725">
                  <c:v>2927968.61233449</c:v>
                </c:pt>
                <c:pt idx="726">
                  <c:v>2927969.13050835</c:v>
                </c:pt>
                <c:pt idx="727">
                  <c:v>2927969.43568225</c:v>
                </c:pt>
                <c:pt idx="728">
                  <c:v>2927969.50752735</c:v>
                </c:pt>
                <c:pt idx="729">
                  <c:v>2927967.24866884</c:v>
                </c:pt>
                <c:pt idx="730">
                  <c:v>2927969.471809</c:v>
                </c:pt>
                <c:pt idx="731">
                  <c:v>2927968.17005281</c:v>
                </c:pt>
                <c:pt idx="732">
                  <c:v>2927968.88300534</c:v>
                </c:pt>
                <c:pt idx="733">
                  <c:v>2927970.01410122</c:v>
                </c:pt>
                <c:pt idx="734">
                  <c:v>2927969.79217212</c:v>
                </c:pt>
                <c:pt idx="735">
                  <c:v>2927969.37767162</c:v>
                </c:pt>
                <c:pt idx="736">
                  <c:v>2927968.32179289</c:v>
                </c:pt>
                <c:pt idx="737">
                  <c:v>2927969.91054879</c:v>
                </c:pt>
                <c:pt idx="738">
                  <c:v>2927970.55516921</c:v>
                </c:pt>
                <c:pt idx="739">
                  <c:v>2927969.28401071</c:v>
                </c:pt>
                <c:pt idx="740">
                  <c:v>2927969.05139409</c:v>
                </c:pt>
                <c:pt idx="741">
                  <c:v>2927973.37566917</c:v>
                </c:pt>
                <c:pt idx="742">
                  <c:v>2927972.33272844</c:v>
                </c:pt>
                <c:pt idx="743">
                  <c:v>2927969.99461239</c:v>
                </c:pt>
                <c:pt idx="744">
                  <c:v>2927970.47632186</c:v>
                </c:pt>
                <c:pt idx="745">
                  <c:v>2927969.95469596</c:v>
                </c:pt>
                <c:pt idx="746">
                  <c:v>2927970.72521563</c:v>
                </c:pt>
                <c:pt idx="747">
                  <c:v>2927968.96804808</c:v>
                </c:pt>
                <c:pt idx="748">
                  <c:v>2927969.93552466</c:v>
                </c:pt>
                <c:pt idx="749">
                  <c:v>2927973.2131487</c:v>
                </c:pt>
                <c:pt idx="750">
                  <c:v>2927970.11753253</c:v>
                </c:pt>
                <c:pt idx="751">
                  <c:v>2927970.59232942</c:v>
                </c:pt>
                <c:pt idx="752">
                  <c:v>2927970.59608085</c:v>
                </c:pt>
                <c:pt idx="753">
                  <c:v>2927970.17770978</c:v>
                </c:pt>
                <c:pt idx="754">
                  <c:v>2927969.15306287</c:v>
                </c:pt>
                <c:pt idx="755">
                  <c:v>2927969.9072494</c:v>
                </c:pt>
                <c:pt idx="756">
                  <c:v>2927969.47990014</c:v>
                </c:pt>
                <c:pt idx="757">
                  <c:v>2927969.09255083</c:v>
                </c:pt>
                <c:pt idx="758">
                  <c:v>2927968.77124696</c:v>
                </c:pt>
                <c:pt idx="759">
                  <c:v>2927968.48755817</c:v>
                </c:pt>
                <c:pt idx="760">
                  <c:v>2927968.52842223</c:v>
                </c:pt>
                <c:pt idx="761">
                  <c:v>2927968.8044452</c:v>
                </c:pt>
                <c:pt idx="762">
                  <c:v>2927966.45211211</c:v>
                </c:pt>
                <c:pt idx="763">
                  <c:v>2927969.05201857</c:v>
                </c:pt>
                <c:pt idx="764">
                  <c:v>2927969.20712525</c:v>
                </c:pt>
                <c:pt idx="765">
                  <c:v>2927969.29436155</c:v>
                </c:pt>
                <c:pt idx="766">
                  <c:v>2927969.899774</c:v>
                </c:pt>
                <c:pt idx="767">
                  <c:v>2927971.14498213</c:v>
                </c:pt>
                <c:pt idx="768">
                  <c:v>2927969.41211188</c:v>
                </c:pt>
                <c:pt idx="769">
                  <c:v>2927969.73888673</c:v>
                </c:pt>
                <c:pt idx="770">
                  <c:v>2927969.9400083</c:v>
                </c:pt>
                <c:pt idx="771">
                  <c:v>2927970.59792491</c:v>
                </c:pt>
                <c:pt idx="772">
                  <c:v>2927969.93404151</c:v>
                </c:pt>
                <c:pt idx="773">
                  <c:v>2927970.17118339</c:v>
                </c:pt>
                <c:pt idx="774">
                  <c:v>2927970.33849245</c:v>
                </c:pt>
                <c:pt idx="775">
                  <c:v>2927970.60430509</c:v>
                </c:pt>
                <c:pt idx="776">
                  <c:v>2927970.18707379</c:v>
                </c:pt>
                <c:pt idx="777">
                  <c:v>2927969.85449331</c:v>
                </c:pt>
                <c:pt idx="778">
                  <c:v>2927969.23781045</c:v>
                </c:pt>
                <c:pt idx="779">
                  <c:v>2927969.27817101</c:v>
                </c:pt>
                <c:pt idx="780">
                  <c:v>2927970.18575232</c:v>
                </c:pt>
                <c:pt idx="781">
                  <c:v>2927969.66210753</c:v>
                </c:pt>
                <c:pt idx="782">
                  <c:v>2927969.86199389</c:v>
                </c:pt>
                <c:pt idx="783">
                  <c:v>2927969.43645049</c:v>
                </c:pt>
                <c:pt idx="784">
                  <c:v>2927969.54556779</c:v>
                </c:pt>
                <c:pt idx="785">
                  <c:v>2927969.59087221</c:v>
                </c:pt>
                <c:pt idx="786">
                  <c:v>2927969.90240485</c:v>
                </c:pt>
                <c:pt idx="787">
                  <c:v>2927969.74490556</c:v>
                </c:pt>
                <c:pt idx="788">
                  <c:v>2927969.40826934</c:v>
                </c:pt>
                <c:pt idx="789">
                  <c:v>2927969.48191149</c:v>
                </c:pt>
                <c:pt idx="790">
                  <c:v>2927969.37424197</c:v>
                </c:pt>
                <c:pt idx="791">
                  <c:v>2927969.43150713</c:v>
                </c:pt>
                <c:pt idx="792">
                  <c:v>2927969.40788575</c:v>
                </c:pt>
                <c:pt idx="793">
                  <c:v>2927969.13118216</c:v>
                </c:pt>
                <c:pt idx="794">
                  <c:v>2927969.96058864</c:v>
                </c:pt>
                <c:pt idx="795">
                  <c:v>2927969.23419406</c:v>
                </c:pt>
                <c:pt idx="796">
                  <c:v>2927969.08047719</c:v>
                </c:pt>
                <c:pt idx="797">
                  <c:v>2927969.11078617</c:v>
                </c:pt>
                <c:pt idx="798">
                  <c:v>2927968.34387308</c:v>
                </c:pt>
                <c:pt idx="799">
                  <c:v>2927968.59032009</c:v>
                </c:pt>
                <c:pt idx="800">
                  <c:v>2927968.54080526</c:v>
                </c:pt>
                <c:pt idx="801">
                  <c:v>2927968.24479098</c:v>
                </c:pt>
                <c:pt idx="802">
                  <c:v>2927967.9945637</c:v>
                </c:pt>
                <c:pt idx="803">
                  <c:v>2927968.88067654</c:v>
                </c:pt>
                <c:pt idx="804">
                  <c:v>2927967.84275969</c:v>
                </c:pt>
                <c:pt idx="805">
                  <c:v>2927967.91644732</c:v>
                </c:pt>
                <c:pt idx="806">
                  <c:v>2927968.16929542</c:v>
                </c:pt>
                <c:pt idx="807">
                  <c:v>2927968.04653007</c:v>
                </c:pt>
                <c:pt idx="808">
                  <c:v>2927967.97425173</c:v>
                </c:pt>
                <c:pt idx="809">
                  <c:v>2927967.85832911</c:v>
                </c:pt>
                <c:pt idx="810">
                  <c:v>2927967.88402089</c:v>
                </c:pt>
                <c:pt idx="811">
                  <c:v>2927967.80220716</c:v>
                </c:pt>
                <c:pt idx="812">
                  <c:v>2927967.9391983</c:v>
                </c:pt>
                <c:pt idx="813">
                  <c:v>2927967.2016245</c:v>
                </c:pt>
                <c:pt idx="814">
                  <c:v>2927967.6840818</c:v>
                </c:pt>
                <c:pt idx="815">
                  <c:v>2927967.27104561</c:v>
                </c:pt>
                <c:pt idx="816">
                  <c:v>2927968.07918509</c:v>
                </c:pt>
                <c:pt idx="817">
                  <c:v>2927968.04465251</c:v>
                </c:pt>
                <c:pt idx="818">
                  <c:v>2927968.16118807</c:v>
                </c:pt>
                <c:pt idx="819">
                  <c:v>2927968.66130255</c:v>
                </c:pt>
                <c:pt idx="820">
                  <c:v>2927968.16314757</c:v>
                </c:pt>
                <c:pt idx="821">
                  <c:v>2927968.02486729</c:v>
                </c:pt>
                <c:pt idx="822">
                  <c:v>2927968.10109146</c:v>
                </c:pt>
                <c:pt idx="823">
                  <c:v>2927968.33638535</c:v>
                </c:pt>
                <c:pt idx="824">
                  <c:v>2927968.17635466</c:v>
                </c:pt>
                <c:pt idx="825">
                  <c:v>2927968.10462867</c:v>
                </c:pt>
                <c:pt idx="826">
                  <c:v>2927968.2521098</c:v>
                </c:pt>
                <c:pt idx="827">
                  <c:v>2927968.13701633</c:v>
                </c:pt>
                <c:pt idx="828">
                  <c:v>2927968.56646367</c:v>
                </c:pt>
                <c:pt idx="829">
                  <c:v>2927968.13546544</c:v>
                </c:pt>
                <c:pt idx="830">
                  <c:v>2927968.09974447</c:v>
                </c:pt>
                <c:pt idx="831">
                  <c:v>2927968.18119039</c:v>
                </c:pt>
                <c:pt idx="832">
                  <c:v>2927967.9471387</c:v>
                </c:pt>
                <c:pt idx="833">
                  <c:v>2927968.13909017</c:v>
                </c:pt>
                <c:pt idx="834">
                  <c:v>2927967.93051071</c:v>
                </c:pt>
                <c:pt idx="835">
                  <c:v>2927967.97669984</c:v>
                </c:pt>
                <c:pt idx="836">
                  <c:v>2927967.85593602</c:v>
                </c:pt>
                <c:pt idx="837">
                  <c:v>2927968.00772016</c:v>
                </c:pt>
                <c:pt idx="838">
                  <c:v>2927968.08871109</c:v>
                </c:pt>
                <c:pt idx="839">
                  <c:v>2927967.97233632</c:v>
                </c:pt>
                <c:pt idx="840">
                  <c:v>2927968.15058863</c:v>
                </c:pt>
                <c:pt idx="841">
                  <c:v>2927968.04441543</c:v>
                </c:pt>
                <c:pt idx="842">
                  <c:v>2927968.57280693</c:v>
                </c:pt>
                <c:pt idx="843">
                  <c:v>2927968.24614841</c:v>
                </c:pt>
                <c:pt idx="844">
                  <c:v>2927967.86891823</c:v>
                </c:pt>
                <c:pt idx="845">
                  <c:v>2927968.28354634</c:v>
                </c:pt>
                <c:pt idx="846">
                  <c:v>2927968.19694529</c:v>
                </c:pt>
                <c:pt idx="847">
                  <c:v>2927968.05854963</c:v>
                </c:pt>
                <c:pt idx="848">
                  <c:v>2927968.18389945</c:v>
                </c:pt>
                <c:pt idx="849">
                  <c:v>2927968.36926465</c:v>
                </c:pt>
                <c:pt idx="850">
                  <c:v>2927968.35988807</c:v>
                </c:pt>
                <c:pt idx="851">
                  <c:v>2927968.35704854</c:v>
                </c:pt>
                <c:pt idx="852">
                  <c:v>2927968.35734717</c:v>
                </c:pt>
                <c:pt idx="853">
                  <c:v>2927968.41661459</c:v>
                </c:pt>
                <c:pt idx="854">
                  <c:v>2927968.38495696</c:v>
                </c:pt>
                <c:pt idx="855">
                  <c:v>2927968.31698551</c:v>
                </c:pt>
                <c:pt idx="856">
                  <c:v>2927968.36721562</c:v>
                </c:pt>
                <c:pt idx="857">
                  <c:v>2927968.34489217</c:v>
                </c:pt>
                <c:pt idx="858">
                  <c:v>2927968.39360428</c:v>
                </c:pt>
                <c:pt idx="859">
                  <c:v>2927968.2613108</c:v>
                </c:pt>
                <c:pt idx="860">
                  <c:v>2927968.3378806</c:v>
                </c:pt>
                <c:pt idx="861">
                  <c:v>2927968.48751499</c:v>
                </c:pt>
                <c:pt idx="862">
                  <c:v>2927968.55612821</c:v>
                </c:pt>
                <c:pt idx="863">
                  <c:v>2927968.43833725</c:v>
                </c:pt>
                <c:pt idx="864">
                  <c:v>2927968.49990669</c:v>
                </c:pt>
                <c:pt idx="865">
                  <c:v>2927968.46032035</c:v>
                </c:pt>
                <c:pt idx="866">
                  <c:v>2927968.24435095</c:v>
                </c:pt>
                <c:pt idx="867">
                  <c:v>2927968.4724392</c:v>
                </c:pt>
                <c:pt idx="868">
                  <c:v>2927968.30977454</c:v>
                </c:pt>
                <c:pt idx="869">
                  <c:v>2927968.38076915</c:v>
                </c:pt>
                <c:pt idx="870">
                  <c:v>2927968.33413032</c:v>
                </c:pt>
                <c:pt idx="871">
                  <c:v>2927968.39335395</c:v>
                </c:pt>
                <c:pt idx="872">
                  <c:v>2927968.33606518</c:v>
                </c:pt>
                <c:pt idx="873">
                  <c:v>2927968.32623853</c:v>
                </c:pt>
                <c:pt idx="874">
                  <c:v>2927968.33418623</c:v>
                </c:pt>
                <c:pt idx="875">
                  <c:v>2927968.32515368</c:v>
                </c:pt>
                <c:pt idx="876">
                  <c:v>2927968.34267464</c:v>
                </c:pt>
                <c:pt idx="877">
                  <c:v>2927968.36020036</c:v>
                </c:pt>
                <c:pt idx="878">
                  <c:v>2927968.36635361</c:v>
                </c:pt>
                <c:pt idx="879">
                  <c:v>2927968.3660637</c:v>
                </c:pt>
                <c:pt idx="880">
                  <c:v>2927968.44230342</c:v>
                </c:pt>
                <c:pt idx="881">
                  <c:v>2927968.30108876</c:v>
                </c:pt>
                <c:pt idx="882">
                  <c:v>2927968.18662691</c:v>
                </c:pt>
                <c:pt idx="883">
                  <c:v>2927968.41591755</c:v>
                </c:pt>
                <c:pt idx="884">
                  <c:v>2927968.36145886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TV y TA!$C$2:$C$886</c:f>
              <c:numCache>
                <c:formatCode>General</c:formatCode>
                <c:ptCount val="885"/>
                <c:pt idx="0">
                  <c:v>2619627.55366302</c:v>
                </c:pt>
                <c:pt idx="1">
                  <c:v>2619627.55366302</c:v>
                </c:pt>
                <c:pt idx="2">
                  <c:v>2619627.55366302</c:v>
                </c:pt>
                <c:pt idx="3">
                  <c:v>2619627.55366302</c:v>
                </c:pt>
                <c:pt idx="4">
                  <c:v>2619627.55366302</c:v>
                </c:pt>
                <c:pt idx="5">
                  <c:v>2619627.55366302</c:v>
                </c:pt>
                <c:pt idx="6">
                  <c:v>2619627.55366302</c:v>
                </c:pt>
                <c:pt idx="7">
                  <c:v>2619627.55366302</c:v>
                </c:pt>
                <c:pt idx="8">
                  <c:v>2619627.55366302</c:v>
                </c:pt>
                <c:pt idx="9">
                  <c:v>2619627.55366302</c:v>
                </c:pt>
                <c:pt idx="10">
                  <c:v>2619627.55366302</c:v>
                </c:pt>
                <c:pt idx="11">
                  <c:v>2619627.55366302</c:v>
                </c:pt>
                <c:pt idx="12">
                  <c:v>2619627.55366302</c:v>
                </c:pt>
                <c:pt idx="13">
                  <c:v>2619627.55366302</c:v>
                </c:pt>
                <c:pt idx="14">
                  <c:v>2619627.55366302</c:v>
                </c:pt>
                <c:pt idx="15">
                  <c:v>2619627.55366302</c:v>
                </c:pt>
                <c:pt idx="16">
                  <c:v>2619627.55366302</c:v>
                </c:pt>
                <c:pt idx="17">
                  <c:v>2619627.55366302</c:v>
                </c:pt>
                <c:pt idx="18">
                  <c:v>2619627.55366302</c:v>
                </c:pt>
                <c:pt idx="19">
                  <c:v>2619627.55366302</c:v>
                </c:pt>
                <c:pt idx="20">
                  <c:v>2619627.55366302</c:v>
                </c:pt>
                <c:pt idx="21">
                  <c:v>2619627.55366302</c:v>
                </c:pt>
                <c:pt idx="22">
                  <c:v>2619627.55366302</c:v>
                </c:pt>
                <c:pt idx="23">
                  <c:v>2619627.55366302</c:v>
                </c:pt>
                <c:pt idx="24">
                  <c:v>2619627.55366302</c:v>
                </c:pt>
                <c:pt idx="25">
                  <c:v>2619627.55366302</c:v>
                </c:pt>
                <c:pt idx="26">
                  <c:v>2619627.55366302</c:v>
                </c:pt>
                <c:pt idx="27">
                  <c:v>2619627.55366302</c:v>
                </c:pt>
                <c:pt idx="28">
                  <c:v>2619627.55366302</c:v>
                </c:pt>
                <c:pt idx="29">
                  <c:v>2619627.55366302</c:v>
                </c:pt>
                <c:pt idx="30">
                  <c:v>2619627.55366302</c:v>
                </c:pt>
                <c:pt idx="31">
                  <c:v>2619627.55366302</c:v>
                </c:pt>
                <c:pt idx="32">
                  <c:v>2619627.55366302</c:v>
                </c:pt>
                <c:pt idx="33">
                  <c:v>2619627.55366302</c:v>
                </c:pt>
                <c:pt idx="34">
                  <c:v>2619627.55366302</c:v>
                </c:pt>
                <c:pt idx="35">
                  <c:v>2619627.55366302</c:v>
                </c:pt>
                <c:pt idx="36">
                  <c:v>2619627.55366302</c:v>
                </c:pt>
                <c:pt idx="37">
                  <c:v>2619627.55366302</c:v>
                </c:pt>
                <c:pt idx="38">
                  <c:v>2619627.55366302</c:v>
                </c:pt>
                <c:pt idx="39">
                  <c:v>2619627.55366302</c:v>
                </c:pt>
                <c:pt idx="40">
                  <c:v>2619627.55366302</c:v>
                </c:pt>
                <c:pt idx="41">
                  <c:v>2619627.55366302</c:v>
                </c:pt>
                <c:pt idx="42">
                  <c:v>2619627.55366302</c:v>
                </c:pt>
                <c:pt idx="43">
                  <c:v>2619627.55366302</c:v>
                </c:pt>
                <c:pt idx="44">
                  <c:v>2619627.55366302</c:v>
                </c:pt>
                <c:pt idx="45">
                  <c:v>2619627.55366302</c:v>
                </c:pt>
                <c:pt idx="46">
                  <c:v>2619627.55366302</c:v>
                </c:pt>
                <c:pt idx="47">
                  <c:v>2619627.55366302</c:v>
                </c:pt>
                <c:pt idx="48">
                  <c:v>2619627.55366302</c:v>
                </c:pt>
                <c:pt idx="49">
                  <c:v>2619627.55366302</c:v>
                </c:pt>
                <c:pt idx="50">
                  <c:v>2619627.55366302</c:v>
                </c:pt>
                <c:pt idx="51">
                  <c:v>2619627.55366302</c:v>
                </c:pt>
                <c:pt idx="52">
                  <c:v>2619627.55366302</c:v>
                </c:pt>
                <c:pt idx="53">
                  <c:v>2619627.55366302</c:v>
                </c:pt>
                <c:pt idx="54">
                  <c:v>2619627.55366302</c:v>
                </c:pt>
                <c:pt idx="55">
                  <c:v>2619627.55366302</c:v>
                </c:pt>
                <c:pt idx="56">
                  <c:v>2619627.55366302</c:v>
                </c:pt>
                <c:pt idx="57">
                  <c:v>2619627.55366302</c:v>
                </c:pt>
                <c:pt idx="58">
                  <c:v>2619627.55366302</c:v>
                </c:pt>
                <c:pt idx="59">
                  <c:v>2619627.55366302</c:v>
                </c:pt>
                <c:pt idx="60">
                  <c:v>2619627.55366302</c:v>
                </c:pt>
                <c:pt idx="61">
                  <c:v>2619627.55366302</c:v>
                </c:pt>
                <c:pt idx="62">
                  <c:v>2619627.55366302</c:v>
                </c:pt>
                <c:pt idx="63">
                  <c:v>2619627.55366302</c:v>
                </c:pt>
                <c:pt idx="64">
                  <c:v>2619627.55366302</c:v>
                </c:pt>
                <c:pt idx="65">
                  <c:v>2619627.55366302</c:v>
                </c:pt>
                <c:pt idx="66">
                  <c:v>2619627.55366302</c:v>
                </c:pt>
                <c:pt idx="67">
                  <c:v>2619627.55366302</c:v>
                </c:pt>
                <c:pt idx="68">
                  <c:v>2619627.55366302</c:v>
                </c:pt>
                <c:pt idx="69">
                  <c:v>2619627.55366302</c:v>
                </c:pt>
                <c:pt idx="70">
                  <c:v>2619627.55366302</c:v>
                </c:pt>
                <c:pt idx="71">
                  <c:v>2619627.55366302</c:v>
                </c:pt>
                <c:pt idx="72">
                  <c:v>2619627.55366302</c:v>
                </c:pt>
                <c:pt idx="73">
                  <c:v>2619627.55366302</c:v>
                </c:pt>
                <c:pt idx="74">
                  <c:v>2619627.55366302</c:v>
                </c:pt>
                <c:pt idx="75">
                  <c:v>2619627.55366302</c:v>
                </c:pt>
                <c:pt idx="76">
                  <c:v>2619627.55366302</c:v>
                </c:pt>
                <c:pt idx="77">
                  <c:v>2619627.55366302</c:v>
                </c:pt>
                <c:pt idx="78">
                  <c:v>2619627.55366302</c:v>
                </c:pt>
                <c:pt idx="79">
                  <c:v>2619627.55366302</c:v>
                </c:pt>
                <c:pt idx="80">
                  <c:v>2619627.55366302</c:v>
                </c:pt>
                <c:pt idx="81">
                  <c:v>2619627.55366302</c:v>
                </c:pt>
                <c:pt idx="82">
                  <c:v>2619627.55366302</c:v>
                </c:pt>
                <c:pt idx="83">
                  <c:v>2619627.55366302</c:v>
                </c:pt>
                <c:pt idx="84">
                  <c:v>2619627.55366302</c:v>
                </c:pt>
                <c:pt idx="85">
                  <c:v>2619627.55366302</c:v>
                </c:pt>
                <c:pt idx="86">
                  <c:v>2619627.55366302</c:v>
                </c:pt>
                <c:pt idx="87">
                  <c:v>2619627.55366302</c:v>
                </c:pt>
                <c:pt idx="88">
                  <c:v>2619627.55366302</c:v>
                </c:pt>
                <c:pt idx="89">
                  <c:v>2619627.55366302</c:v>
                </c:pt>
                <c:pt idx="90">
                  <c:v>2619627.55366302</c:v>
                </c:pt>
                <c:pt idx="91">
                  <c:v>2619627.55366302</c:v>
                </c:pt>
                <c:pt idx="92">
                  <c:v>2619627.55366302</c:v>
                </c:pt>
                <c:pt idx="93">
                  <c:v>2619627.55366302</c:v>
                </c:pt>
                <c:pt idx="94">
                  <c:v>2619627.55366302</c:v>
                </c:pt>
                <c:pt idx="95">
                  <c:v>2619627.55366302</c:v>
                </c:pt>
                <c:pt idx="96">
                  <c:v>2619627.55366302</c:v>
                </c:pt>
                <c:pt idx="97">
                  <c:v>2619627.55366302</c:v>
                </c:pt>
                <c:pt idx="98">
                  <c:v>2619627.55366302</c:v>
                </c:pt>
                <c:pt idx="99">
                  <c:v>2619627.55366302</c:v>
                </c:pt>
                <c:pt idx="100">
                  <c:v>2619627.55366302</c:v>
                </c:pt>
                <c:pt idx="101">
                  <c:v>2619627.55366302</c:v>
                </c:pt>
                <c:pt idx="102">
                  <c:v>2619627.55366302</c:v>
                </c:pt>
                <c:pt idx="103">
                  <c:v>2619627.55366302</c:v>
                </c:pt>
                <c:pt idx="104">
                  <c:v>2619627.55366302</c:v>
                </c:pt>
                <c:pt idx="105">
                  <c:v>2619627.55366302</c:v>
                </c:pt>
                <c:pt idx="106">
                  <c:v>2619627.55366302</c:v>
                </c:pt>
                <c:pt idx="107">
                  <c:v>2619627.55366302</c:v>
                </c:pt>
                <c:pt idx="108">
                  <c:v>2619627.55366302</c:v>
                </c:pt>
                <c:pt idx="109">
                  <c:v>2619627.55366302</c:v>
                </c:pt>
                <c:pt idx="110">
                  <c:v>2619627.55366302</c:v>
                </c:pt>
                <c:pt idx="111">
                  <c:v>2619627.55366302</c:v>
                </c:pt>
                <c:pt idx="112">
                  <c:v>2619627.55366302</c:v>
                </c:pt>
                <c:pt idx="113">
                  <c:v>2619627.55366302</c:v>
                </c:pt>
                <c:pt idx="114">
                  <c:v>2619627.55366302</c:v>
                </c:pt>
                <c:pt idx="115">
                  <c:v>2619627.55366302</c:v>
                </c:pt>
                <c:pt idx="116">
                  <c:v>2619627.55366302</c:v>
                </c:pt>
                <c:pt idx="117">
                  <c:v>2619627.55366302</c:v>
                </c:pt>
                <c:pt idx="118">
                  <c:v>2619627.55366302</c:v>
                </c:pt>
                <c:pt idx="119">
                  <c:v>2619627.55366302</c:v>
                </c:pt>
                <c:pt idx="120">
                  <c:v>2619627.55366302</c:v>
                </c:pt>
                <c:pt idx="121">
                  <c:v>2619627.55366302</c:v>
                </c:pt>
                <c:pt idx="122">
                  <c:v>2619627.55366302</c:v>
                </c:pt>
                <c:pt idx="123">
                  <c:v>2619627.55366302</c:v>
                </c:pt>
                <c:pt idx="124">
                  <c:v>2619627.55366302</c:v>
                </c:pt>
                <c:pt idx="125">
                  <c:v>2619627.55366302</c:v>
                </c:pt>
                <c:pt idx="126">
                  <c:v>2619627.55366302</c:v>
                </c:pt>
                <c:pt idx="127">
                  <c:v>2619627.55366302</c:v>
                </c:pt>
                <c:pt idx="128">
                  <c:v>2619627.55366302</c:v>
                </c:pt>
                <c:pt idx="129">
                  <c:v>2619627.55366302</c:v>
                </c:pt>
                <c:pt idx="130">
                  <c:v>2619627.55366302</c:v>
                </c:pt>
                <c:pt idx="131">
                  <c:v>2619627.55366302</c:v>
                </c:pt>
                <c:pt idx="132">
                  <c:v>2619627.55366302</c:v>
                </c:pt>
                <c:pt idx="133">
                  <c:v>2619627.55366302</c:v>
                </c:pt>
                <c:pt idx="134">
                  <c:v>2619627.55366302</c:v>
                </c:pt>
                <c:pt idx="135">
                  <c:v>2619627.55366302</c:v>
                </c:pt>
                <c:pt idx="136">
                  <c:v>2619627.55366302</c:v>
                </c:pt>
                <c:pt idx="137">
                  <c:v>2619627.55366302</c:v>
                </c:pt>
                <c:pt idx="138">
                  <c:v>2619627.55366302</c:v>
                </c:pt>
                <c:pt idx="139">
                  <c:v>2619627.55366302</c:v>
                </c:pt>
                <c:pt idx="140">
                  <c:v>2619627.55366302</c:v>
                </c:pt>
                <c:pt idx="141">
                  <c:v>2619627.55366302</c:v>
                </c:pt>
                <c:pt idx="142">
                  <c:v>2619627.55366302</c:v>
                </c:pt>
                <c:pt idx="143">
                  <c:v>2619627.55366302</c:v>
                </c:pt>
                <c:pt idx="144">
                  <c:v>2619627.55366302</c:v>
                </c:pt>
                <c:pt idx="145">
                  <c:v>2619627.55366302</c:v>
                </c:pt>
                <c:pt idx="146">
                  <c:v>2619627.55366302</c:v>
                </c:pt>
                <c:pt idx="147">
                  <c:v>2619627.55366302</c:v>
                </c:pt>
                <c:pt idx="148">
                  <c:v>2619627.55366302</c:v>
                </c:pt>
                <c:pt idx="149">
                  <c:v>2619627.55366302</c:v>
                </c:pt>
                <c:pt idx="150">
                  <c:v>2619627.55366302</c:v>
                </c:pt>
                <c:pt idx="151">
                  <c:v>2619627.55366302</c:v>
                </c:pt>
                <c:pt idx="152">
                  <c:v>2619627.55366302</c:v>
                </c:pt>
                <c:pt idx="153">
                  <c:v>2619627.55366302</c:v>
                </c:pt>
                <c:pt idx="154">
                  <c:v>2619627.55366302</c:v>
                </c:pt>
                <c:pt idx="155">
                  <c:v>2619627.55366302</c:v>
                </c:pt>
                <c:pt idx="156">
                  <c:v>2619627.55366302</c:v>
                </c:pt>
                <c:pt idx="157">
                  <c:v>2619627.55366302</c:v>
                </c:pt>
                <c:pt idx="158">
                  <c:v>2619627.55366302</c:v>
                </c:pt>
                <c:pt idx="159">
                  <c:v>2619627.55366302</c:v>
                </c:pt>
                <c:pt idx="160">
                  <c:v>2619627.55366302</c:v>
                </c:pt>
                <c:pt idx="161">
                  <c:v>2619627.55366302</c:v>
                </c:pt>
                <c:pt idx="162">
                  <c:v>2619627.55366302</c:v>
                </c:pt>
                <c:pt idx="163">
                  <c:v>2619627.55366302</c:v>
                </c:pt>
                <c:pt idx="164">
                  <c:v>2619627.55366302</c:v>
                </c:pt>
                <c:pt idx="165">
                  <c:v>2619627.55366302</c:v>
                </c:pt>
                <c:pt idx="166">
                  <c:v>2619627.55366302</c:v>
                </c:pt>
                <c:pt idx="167">
                  <c:v>2619627.55366302</c:v>
                </c:pt>
                <c:pt idx="168">
                  <c:v>2619627.55366302</c:v>
                </c:pt>
                <c:pt idx="169">
                  <c:v>2619627.55366302</c:v>
                </c:pt>
                <c:pt idx="170">
                  <c:v>2619627.55366302</c:v>
                </c:pt>
                <c:pt idx="171">
                  <c:v>2619627.55366302</c:v>
                </c:pt>
                <c:pt idx="172">
                  <c:v>2619627.55366302</c:v>
                </c:pt>
                <c:pt idx="173">
                  <c:v>2619627.55366302</c:v>
                </c:pt>
                <c:pt idx="174">
                  <c:v>2619627.55366302</c:v>
                </c:pt>
                <c:pt idx="175">
                  <c:v>2619627.55366302</c:v>
                </c:pt>
                <c:pt idx="176">
                  <c:v>2619627.55366302</c:v>
                </c:pt>
                <c:pt idx="177">
                  <c:v>2619627.55366302</c:v>
                </c:pt>
                <c:pt idx="178">
                  <c:v>2619627.55366302</c:v>
                </c:pt>
                <c:pt idx="179">
                  <c:v>2619627.55366302</c:v>
                </c:pt>
                <c:pt idx="180">
                  <c:v>2619627.55366302</c:v>
                </c:pt>
                <c:pt idx="181">
                  <c:v>2619627.55366302</c:v>
                </c:pt>
                <c:pt idx="182">
                  <c:v>2619627.55366302</c:v>
                </c:pt>
                <c:pt idx="183">
                  <c:v>2619627.55366302</c:v>
                </c:pt>
                <c:pt idx="184">
                  <c:v>2619627.55366302</c:v>
                </c:pt>
                <c:pt idx="185">
                  <c:v>2619627.55366302</c:v>
                </c:pt>
                <c:pt idx="186">
                  <c:v>2619627.55366302</c:v>
                </c:pt>
                <c:pt idx="187">
                  <c:v>2619627.55366302</c:v>
                </c:pt>
                <c:pt idx="188">
                  <c:v>2619627.55366302</c:v>
                </c:pt>
                <c:pt idx="189">
                  <c:v>2619627.55366302</c:v>
                </c:pt>
                <c:pt idx="190">
                  <c:v>2619627.55366302</c:v>
                </c:pt>
                <c:pt idx="191">
                  <c:v>2619627.55366302</c:v>
                </c:pt>
                <c:pt idx="192">
                  <c:v>2619627.55366302</c:v>
                </c:pt>
                <c:pt idx="193">
                  <c:v>2619627.55366302</c:v>
                </c:pt>
                <c:pt idx="194">
                  <c:v>2619627.55366302</c:v>
                </c:pt>
                <c:pt idx="195">
                  <c:v>2619627.55366302</c:v>
                </c:pt>
                <c:pt idx="196">
                  <c:v>2619627.55366302</c:v>
                </c:pt>
                <c:pt idx="197">
                  <c:v>2619627.55366302</c:v>
                </c:pt>
                <c:pt idx="198">
                  <c:v>2619627.55366302</c:v>
                </c:pt>
                <c:pt idx="199">
                  <c:v>2619627.55366302</c:v>
                </c:pt>
                <c:pt idx="200">
                  <c:v>2619627.55366302</c:v>
                </c:pt>
                <c:pt idx="201">
                  <c:v>2619627.55366302</c:v>
                </c:pt>
                <c:pt idx="202">
                  <c:v>2619627.55366302</c:v>
                </c:pt>
                <c:pt idx="203">
                  <c:v>2619627.55366302</c:v>
                </c:pt>
                <c:pt idx="204">
                  <c:v>2619627.55366302</c:v>
                </c:pt>
                <c:pt idx="205">
                  <c:v>2619627.55366302</c:v>
                </c:pt>
                <c:pt idx="206">
                  <c:v>2619627.55366302</c:v>
                </c:pt>
                <c:pt idx="207">
                  <c:v>2619627.55366302</c:v>
                </c:pt>
                <c:pt idx="208">
                  <c:v>2619627.55366302</c:v>
                </c:pt>
                <c:pt idx="209">
                  <c:v>2619627.55366302</c:v>
                </c:pt>
                <c:pt idx="210">
                  <c:v>2619627.55366302</c:v>
                </c:pt>
                <c:pt idx="211">
                  <c:v>2619627.55366302</c:v>
                </c:pt>
                <c:pt idx="212">
                  <c:v>2619627.55366302</c:v>
                </c:pt>
                <c:pt idx="213">
                  <c:v>2619627.55366302</c:v>
                </c:pt>
                <c:pt idx="214">
                  <c:v>2619627.55366302</c:v>
                </c:pt>
                <c:pt idx="215">
                  <c:v>2619627.55366302</c:v>
                </c:pt>
                <c:pt idx="216">
                  <c:v>2619627.55366302</c:v>
                </c:pt>
                <c:pt idx="217">
                  <c:v>2619627.55366302</c:v>
                </c:pt>
                <c:pt idx="218">
                  <c:v>2619627.55366302</c:v>
                </c:pt>
                <c:pt idx="219">
                  <c:v>2619627.55366302</c:v>
                </c:pt>
                <c:pt idx="220">
                  <c:v>2619627.55366302</c:v>
                </c:pt>
                <c:pt idx="221">
                  <c:v>2619627.55366302</c:v>
                </c:pt>
                <c:pt idx="222">
                  <c:v>2619627.55366302</c:v>
                </c:pt>
                <c:pt idx="223">
                  <c:v>2619627.55366302</c:v>
                </c:pt>
                <c:pt idx="224">
                  <c:v>2619627.55366302</c:v>
                </c:pt>
                <c:pt idx="225">
                  <c:v>2619627.55366302</c:v>
                </c:pt>
                <c:pt idx="226">
                  <c:v>2619627.55366302</c:v>
                </c:pt>
                <c:pt idx="227">
                  <c:v>2619627.55366302</c:v>
                </c:pt>
                <c:pt idx="228">
                  <c:v>2619627.55366302</c:v>
                </c:pt>
                <c:pt idx="229">
                  <c:v>2619627.55366302</c:v>
                </c:pt>
                <c:pt idx="230">
                  <c:v>2619627.55366302</c:v>
                </c:pt>
                <c:pt idx="231">
                  <c:v>2619627.55366302</c:v>
                </c:pt>
                <c:pt idx="232">
                  <c:v>2619627.55366302</c:v>
                </c:pt>
                <c:pt idx="233">
                  <c:v>2619627.55366302</c:v>
                </c:pt>
                <c:pt idx="234">
                  <c:v>2619627.55366302</c:v>
                </c:pt>
                <c:pt idx="235">
                  <c:v>2619627.55366302</c:v>
                </c:pt>
                <c:pt idx="236">
                  <c:v>2619627.55366302</c:v>
                </c:pt>
                <c:pt idx="237">
                  <c:v>2619627.55366302</c:v>
                </c:pt>
                <c:pt idx="238">
                  <c:v>2619627.55366302</c:v>
                </c:pt>
                <c:pt idx="239">
                  <c:v>2619627.55366302</c:v>
                </c:pt>
                <c:pt idx="240">
                  <c:v>2619627.55366302</c:v>
                </c:pt>
                <c:pt idx="241">
                  <c:v>2619627.55366302</c:v>
                </c:pt>
                <c:pt idx="242">
                  <c:v>2619627.55366302</c:v>
                </c:pt>
                <c:pt idx="243">
                  <c:v>2619627.55366302</c:v>
                </c:pt>
                <c:pt idx="244">
                  <c:v>2619627.55366302</c:v>
                </c:pt>
                <c:pt idx="245">
                  <c:v>2619627.55366302</c:v>
                </c:pt>
                <c:pt idx="246">
                  <c:v>2619627.55366302</c:v>
                </c:pt>
                <c:pt idx="247">
                  <c:v>2619627.55366302</c:v>
                </c:pt>
                <c:pt idx="248">
                  <c:v>2619627.55366302</c:v>
                </c:pt>
                <c:pt idx="249">
                  <c:v>2619627.55366302</c:v>
                </c:pt>
                <c:pt idx="250">
                  <c:v>2619627.55366302</c:v>
                </c:pt>
                <c:pt idx="251">
                  <c:v>2619627.55366302</c:v>
                </c:pt>
                <c:pt idx="252">
                  <c:v>2619627.55366302</c:v>
                </c:pt>
                <c:pt idx="253">
                  <c:v>2619627.55366302</c:v>
                </c:pt>
                <c:pt idx="254">
                  <c:v>2619627.55366302</c:v>
                </c:pt>
                <c:pt idx="255">
                  <c:v>2619627.55366302</c:v>
                </c:pt>
                <c:pt idx="256">
                  <c:v>2619627.55366302</c:v>
                </c:pt>
                <c:pt idx="257">
                  <c:v>2619627.55366302</c:v>
                </c:pt>
                <c:pt idx="258">
                  <c:v>2619627.55366302</c:v>
                </c:pt>
                <c:pt idx="259">
                  <c:v>2619627.55366302</c:v>
                </c:pt>
                <c:pt idx="260">
                  <c:v>2619627.55366302</c:v>
                </c:pt>
                <c:pt idx="261">
                  <c:v>2619627.55366302</c:v>
                </c:pt>
                <c:pt idx="262">
                  <c:v>2619627.55366302</c:v>
                </c:pt>
                <c:pt idx="263">
                  <c:v>2619627.55366302</c:v>
                </c:pt>
                <c:pt idx="264">
                  <c:v>2619627.55366302</c:v>
                </c:pt>
                <c:pt idx="265">
                  <c:v>2619627.55366302</c:v>
                </c:pt>
                <c:pt idx="266">
                  <c:v>2619627.55366302</c:v>
                </c:pt>
                <c:pt idx="267">
                  <c:v>2619627.55366302</c:v>
                </c:pt>
                <c:pt idx="268">
                  <c:v>2619627.55366302</c:v>
                </c:pt>
                <c:pt idx="269">
                  <c:v>2619627.55366302</c:v>
                </c:pt>
                <c:pt idx="270">
                  <c:v>2619627.55366302</c:v>
                </c:pt>
                <c:pt idx="271">
                  <c:v>2619627.55366302</c:v>
                </c:pt>
                <c:pt idx="272">
                  <c:v>2619627.55366302</c:v>
                </c:pt>
                <c:pt idx="273">
                  <c:v>2619627.55366302</c:v>
                </c:pt>
                <c:pt idx="274">
                  <c:v>2619627.55366302</c:v>
                </c:pt>
                <c:pt idx="275">
                  <c:v>2619627.55366302</c:v>
                </c:pt>
                <c:pt idx="276">
                  <c:v>2619627.55366302</c:v>
                </c:pt>
                <c:pt idx="277">
                  <c:v>2619627.55366302</c:v>
                </c:pt>
                <c:pt idx="278">
                  <c:v>2619627.55366302</c:v>
                </c:pt>
                <c:pt idx="279">
                  <c:v>2619627.55366302</c:v>
                </c:pt>
                <c:pt idx="280">
                  <c:v>2619627.55366302</c:v>
                </c:pt>
                <c:pt idx="281">
                  <c:v>2619627.55366302</c:v>
                </c:pt>
                <c:pt idx="282">
                  <c:v>2619627.55366302</c:v>
                </c:pt>
                <c:pt idx="283">
                  <c:v>2619627.55366302</c:v>
                </c:pt>
                <c:pt idx="284">
                  <c:v>2619627.55366302</c:v>
                </c:pt>
                <c:pt idx="285">
                  <c:v>2619627.55366302</c:v>
                </c:pt>
                <c:pt idx="286">
                  <c:v>2619627.55366302</c:v>
                </c:pt>
                <c:pt idx="287">
                  <c:v>2619627.55366302</c:v>
                </c:pt>
                <c:pt idx="288">
                  <c:v>2619627.55366302</c:v>
                </c:pt>
                <c:pt idx="289">
                  <c:v>2619627.55366302</c:v>
                </c:pt>
                <c:pt idx="290">
                  <c:v>2619627.55366302</c:v>
                </c:pt>
                <c:pt idx="291">
                  <c:v>2619627.55366302</c:v>
                </c:pt>
                <c:pt idx="292">
                  <c:v>2619627.55366302</c:v>
                </c:pt>
                <c:pt idx="293">
                  <c:v>2619627.55366302</c:v>
                </c:pt>
                <c:pt idx="294">
                  <c:v>2619627.55366302</c:v>
                </c:pt>
                <c:pt idx="295">
                  <c:v>2619627.55366302</c:v>
                </c:pt>
                <c:pt idx="296">
                  <c:v>2619627.55366302</c:v>
                </c:pt>
                <c:pt idx="297">
                  <c:v>2619627.55366302</c:v>
                </c:pt>
                <c:pt idx="298">
                  <c:v>2619627.55366302</c:v>
                </c:pt>
                <c:pt idx="299">
                  <c:v>2619627.55366302</c:v>
                </c:pt>
                <c:pt idx="300">
                  <c:v>2619627.55366302</c:v>
                </c:pt>
                <c:pt idx="301">
                  <c:v>2619627.55366302</c:v>
                </c:pt>
                <c:pt idx="302">
                  <c:v>2619627.55366302</c:v>
                </c:pt>
                <c:pt idx="303">
                  <c:v>2619627.55366302</c:v>
                </c:pt>
                <c:pt idx="304">
                  <c:v>2619627.55366302</c:v>
                </c:pt>
                <c:pt idx="305">
                  <c:v>2619627.55366302</c:v>
                </c:pt>
                <c:pt idx="306">
                  <c:v>2619627.55366302</c:v>
                </c:pt>
                <c:pt idx="307">
                  <c:v>2619627.55366302</c:v>
                </c:pt>
                <c:pt idx="308">
                  <c:v>2619627.55366302</c:v>
                </c:pt>
                <c:pt idx="309">
                  <c:v>2619627.55366302</c:v>
                </c:pt>
                <c:pt idx="310">
                  <c:v>2619627.55366302</c:v>
                </c:pt>
                <c:pt idx="311">
                  <c:v>2619627.55366302</c:v>
                </c:pt>
                <c:pt idx="312">
                  <c:v>2619627.55366302</c:v>
                </c:pt>
                <c:pt idx="313">
                  <c:v>2619627.55366302</c:v>
                </c:pt>
                <c:pt idx="314">
                  <c:v>2619627.55366302</c:v>
                </c:pt>
                <c:pt idx="315">
                  <c:v>2619627.55366302</c:v>
                </c:pt>
                <c:pt idx="316">
                  <c:v>2619627.55366302</c:v>
                </c:pt>
                <c:pt idx="317">
                  <c:v>2619627.55366302</c:v>
                </c:pt>
                <c:pt idx="318">
                  <c:v>2619627.55366302</c:v>
                </c:pt>
                <c:pt idx="319">
                  <c:v>2619627.55366302</c:v>
                </c:pt>
                <c:pt idx="320">
                  <c:v>2619627.55366302</c:v>
                </c:pt>
                <c:pt idx="321">
                  <c:v>2619627.55366302</c:v>
                </c:pt>
                <c:pt idx="322">
                  <c:v>2619627.55366302</c:v>
                </c:pt>
                <c:pt idx="323">
                  <c:v>2619627.55366302</c:v>
                </c:pt>
                <c:pt idx="324">
                  <c:v>2619627.55366302</c:v>
                </c:pt>
                <c:pt idx="325">
                  <c:v>2619627.55366302</c:v>
                </c:pt>
                <c:pt idx="326">
                  <c:v>2619627.55366302</c:v>
                </c:pt>
                <c:pt idx="327">
                  <c:v>2619627.55366302</c:v>
                </c:pt>
                <c:pt idx="328">
                  <c:v>2619627.55366302</c:v>
                </c:pt>
                <c:pt idx="329">
                  <c:v>2619627.55366302</c:v>
                </c:pt>
                <c:pt idx="330">
                  <c:v>2619627.55366302</c:v>
                </c:pt>
                <c:pt idx="331">
                  <c:v>2619627.55366302</c:v>
                </c:pt>
                <c:pt idx="332">
                  <c:v>2619627.55366302</c:v>
                </c:pt>
                <c:pt idx="333">
                  <c:v>2619627.55366302</c:v>
                </c:pt>
                <c:pt idx="334">
                  <c:v>2619627.55366302</c:v>
                </c:pt>
                <c:pt idx="335">
                  <c:v>2619627.55366302</c:v>
                </c:pt>
                <c:pt idx="336">
                  <c:v>2619627.55366302</c:v>
                </c:pt>
                <c:pt idx="337">
                  <c:v>2619627.55366302</c:v>
                </c:pt>
                <c:pt idx="338">
                  <c:v>2619627.55366302</c:v>
                </c:pt>
                <c:pt idx="339">
                  <c:v>2619627.55366302</c:v>
                </c:pt>
                <c:pt idx="340">
                  <c:v>2619627.55366302</c:v>
                </c:pt>
                <c:pt idx="341">
                  <c:v>2619627.55366302</c:v>
                </c:pt>
                <c:pt idx="342">
                  <c:v>2619627.55366302</c:v>
                </c:pt>
                <c:pt idx="343">
                  <c:v>2619627.55366302</c:v>
                </c:pt>
                <c:pt idx="344">
                  <c:v>2619627.55366302</c:v>
                </c:pt>
                <c:pt idx="345">
                  <c:v>2619627.55366302</c:v>
                </c:pt>
                <c:pt idx="346">
                  <c:v>2619627.55366302</c:v>
                </c:pt>
                <c:pt idx="347">
                  <c:v>2619627.55366302</c:v>
                </c:pt>
                <c:pt idx="348">
                  <c:v>2619627.55366302</c:v>
                </c:pt>
                <c:pt idx="349">
                  <c:v>2619627.55366302</c:v>
                </c:pt>
                <c:pt idx="350">
                  <c:v>2619627.55366302</c:v>
                </c:pt>
                <c:pt idx="351">
                  <c:v>2619627.55366302</c:v>
                </c:pt>
                <c:pt idx="352">
                  <c:v>2619627.55366302</c:v>
                </c:pt>
                <c:pt idx="353">
                  <c:v>2619627.55366302</c:v>
                </c:pt>
                <c:pt idx="354">
                  <c:v>2619627.55366302</c:v>
                </c:pt>
                <c:pt idx="355">
                  <c:v>2619627.55366302</c:v>
                </c:pt>
                <c:pt idx="356">
                  <c:v>2619627.55366302</c:v>
                </c:pt>
                <c:pt idx="357">
                  <c:v>2619627.55366302</c:v>
                </c:pt>
                <c:pt idx="358">
                  <c:v>2619627.55366302</c:v>
                </c:pt>
                <c:pt idx="359">
                  <c:v>2619627.55366302</c:v>
                </c:pt>
                <c:pt idx="360">
                  <c:v>2619627.55366302</c:v>
                </c:pt>
                <c:pt idx="361">
                  <c:v>2619627.55366302</c:v>
                </c:pt>
                <c:pt idx="362">
                  <c:v>2619627.55366302</c:v>
                </c:pt>
                <c:pt idx="363">
                  <c:v>2619627.55366302</c:v>
                </c:pt>
                <c:pt idx="364">
                  <c:v>2619627.55366302</c:v>
                </c:pt>
                <c:pt idx="365">
                  <c:v>2619627.55366302</c:v>
                </c:pt>
                <c:pt idx="366">
                  <c:v>2619627.55366302</c:v>
                </c:pt>
                <c:pt idx="367">
                  <c:v>2619627.55366302</c:v>
                </c:pt>
                <c:pt idx="368">
                  <c:v>2619627.55366302</c:v>
                </c:pt>
                <c:pt idx="369">
                  <c:v>2619627.55366302</c:v>
                </c:pt>
                <c:pt idx="370">
                  <c:v>2619627.55366302</c:v>
                </c:pt>
                <c:pt idx="371">
                  <c:v>2619627.55366302</c:v>
                </c:pt>
                <c:pt idx="372">
                  <c:v>2619627.55366302</c:v>
                </c:pt>
                <c:pt idx="373">
                  <c:v>2619627.55366302</c:v>
                </c:pt>
                <c:pt idx="374">
                  <c:v>2619627.55366302</c:v>
                </c:pt>
                <c:pt idx="375">
                  <c:v>2619627.55366302</c:v>
                </c:pt>
                <c:pt idx="376">
                  <c:v>2619627.55366302</c:v>
                </c:pt>
                <c:pt idx="377">
                  <c:v>2619627.55366302</c:v>
                </c:pt>
                <c:pt idx="378">
                  <c:v>2619627.55366302</c:v>
                </c:pt>
                <c:pt idx="379">
                  <c:v>2619627.55366302</c:v>
                </c:pt>
                <c:pt idx="380">
                  <c:v>2619627.55366302</c:v>
                </c:pt>
                <c:pt idx="381">
                  <c:v>2619627.55366302</c:v>
                </c:pt>
                <c:pt idx="382">
                  <c:v>2619627.55366302</c:v>
                </c:pt>
                <c:pt idx="383">
                  <c:v>2619627.55366302</c:v>
                </c:pt>
                <c:pt idx="384">
                  <c:v>2619627.55366302</c:v>
                </c:pt>
                <c:pt idx="385">
                  <c:v>2619627.55366302</c:v>
                </c:pt>
                <c:pt idx="386">
                  <c:v>2619627.55366302</c:v>
                </c:pt>
                <c:pt idx="387">
                  <c:v>2619627.55366302</c:v>
                </c:pt>
                <c:pt idx="388">
                  <c:v>2619627.55366302</c:v>
                </c:pt>
                <c:pt idx="389">
                  <c:v>2619627.55366302</c:v>
                </c:pt>
                <c:pt idx="390">
                  <c:v>2619627.55366302</c:v>
                </c:pt>
                <c:pt idx="391">
                  <c:v>2619627.55366302</c:v>
                </c:pt>
                <c:pt idx="392">
                  <c:v>2619627.55366302</c:v>
                </c:pt>
                <c:pt idx="393">
                  <c:v>2619627.55366302</c:v>
                </c:pt>
                <c:pt idx="394">
                  <c:v>2619627.55366302</c:v>
                </c:pt>
                <c:pt idx="395">
                  <c:v>2619627.55366302</c:v>
                </c:pt>
                <c:pt idx="396">
                  <c:v>2619627.55366302</c:v>
                </c:pt>
                <c:pt idx="397">
                  <c:v>2619627.55366302</c:v>
                </c:pt>
                <c:pt idx="398">
                  <c:v>2619627.55366302</c:v>
                </c:pt>
                <c:pt idx="399">
                  <c:v>2619627.55366302</c:v>
                </c:pt>
                <c:pt idx="400">
                  <c:v>2619627.55366302</c:v>
                </c:pt>
                <c:pt idx="401">
                  <c:v>2619627.55366302</c:v>
                </c:pt>
                <c:pt idx="402">
                  <c:v>2619627.55366302</c:v>
                </c:pt>
                <c:pt idx="403">
                  <c:v>2619627.55366302</c:v>
                </c:pt>
                <c:pt idx="404">
                  <c:v>2619627.55366302</c:v>
                </c:pt>
                <c:pt idx="405">
                  <c:v>2619627.55366302</c:v>
                </c:pt>
                <c:pt idx="406">
                  <c:v>2619627.55366302</c:v>
                </c:pt>
                <c:pt idx="407">
                  <c:v>2619627.55366302</c:v>
                </c:pt>
                <c:pt idx="408">
                  <c:v>2619627.55366302</c:v>
                </c:pt>
                <c:pt idx="409">
                  <c:v>2619627.55366302</c:v>
                </c:pt>
                <c:pt idx="410">
                  <c:v>2619627.55366302</c:v>
                </c:pt>
                <c:pt idx="411">
                  <c:v>2619627.55366302</c:v>
                </c:pt>
                <c:pt idx="412">
                  <c:v>2619627.55366302</c:v>
                </c:pt>
                <c:pt idx="413">
                  <c:v>2619627.55366302</c:v>
                </c:pt>
                <c:pt idx="414">
                  <c:v>2619627.55366302</c:v>
                </c:pt>
                <c:pt idx="415">
                  <c:v>2619627.55366302</c:v>
                </c:pt>
                <c:pt idx="416">
                  <c:v>2619627.55366302</c:v>
                </c:pt>
                <c:pt idx="417">
                  <c:v>2619627.55366302</c:v>
                </c:pt>
                <c:pt idx="418">
                  <c:v>2619627.55366302</c:v>
                </c:pt>
                <c:pt idx="419">
                  <c:v>2619627.55366302</c:v>
                </c:pt>
                <c:pt idx="420">
                  <c:v>2619627.55366302</c:v>
                </c:pt>
                <c:pt idx="421">
                  <c:v>2619627.55366302</c:v>
                </c:pt>
                <c:pt idx="422">
                  <c:v>2619627.55366302</c:v>
                </c:pt>
                <c:pt idx="423">
                  <c:v>2619627.55366302</c:v>
                </c:pt>
                <c:pt idx="424">
                  <c:v>2619627.55366302</c:v>
                </c:pt>
                <c:pt idx="425">
                  <c:v>2619627.55366302</c:v>
                </c:pt>
                <c:pt idx="426">
                  <c:v>2619627.55366302</c:v>
                </c:pt>
                <c:pt idx="427">
                  <c:v>2619627.55366302</c:v>
                </c:pt>
                <c:pt idx="428">
                  <c:v>2619627.55366302</c:v>
                </c:pt>
                <c:pt idx="429">
                  <c:v>2619627.55366302</c:v>
                </c:pt>
                <c:pt idx="430">
                  <c:v>2619627.55366302</c:v>
                </c:pt>
                <c:pt idx="431">
                  <c:v>2619627.55366302</c:v>
                </c:pt>
                <c:pt idx="432">
                  <c:v>2619627.55366302</c:v>
                </c:pt>
                <c:pt idx="433">
                  <c:v>2619627.55366302</c:v>
                </c:pt>
                <c:pt idx="434">
                  <c:v>2619627.55366302</c:v>
                </c:pt>
                <c:pt idx="435">
                  <c:v>2619627.55366302</c:v>
                </c:pt>
                <c:pt idx="436">
                  <c:v>2619627.55366302</c:v>
                </c:pt>
                <c:pt idx="437">
                  <c:v>2619627.55366302</c:v>
                </c:pt>
                <c:pt idx="438">
                  <c:v>2619627.55366302</c:v>
                </c:pt>
                <c:pt idx="439">
                  <c:v>2619627.55366302</c:v>
                </c:pt>
                <c:pt idx="440">
                  <c:v>2619627.55366302</c:v>
                </c:pt>
                <c:pt idx="441">
                  <c:v>2619627.55366302</c:v>
                </c:pt>
                <c:pt idx="442">
                  <c:v>2619627.55366302</c:v>
                </c:pt>
                <c:pt idx="443">
                  <c:v>2619627.55366302</c:v>
                </c:pt>
                <c:pt idx="444">
                  <c:v>2619627.55366302</c:v>
                </c:pt>
                <c:pt idx="445">
                  <c:v>2619627.55366302</c:v>
                </c:pt>
                <c:pt idx="446">
                  <c:v>2619627.55366302</c:v>
                </c:pt>
                <c:pt idx="447">
                  <c:v>2619627.55366302</c:v>
                </c:pt>
                <c:pt idx="448">
                  <c:v>2619627.55366302</c:v>
                </c:pt>
                <c:pt idx="449">
                  <c:v>2619627.55366302</c:v>
                </c:pt>
                <c:pt idx="450">
                  <c:v>2619627.55366302</c:v>
                </c:pt>
                <c:pt idx="451">
                  <c:v>2619627.55366302</c:v>
                </c:pt>
                <c:pt idx="452">
                  <c:v>2619627.55366302</c:v>
                </c:pt>
                <c:pt idx="453">
                  <c:v>2619627.55366302</c:v>
                </c:pt>
                <c:pt idx="454">
                  <c:v>2619627.55366302</c:v>
                </c:pt>
                <c:pt idx="455">
                  <c:v>2619627.55366302</c:v>
                </c:pt>
                <c:pt idx="456">
                  <c:v>2619627.55366302</c:v>
                </c:pt>
                <c:pt idx="457">
                  <c:v>2619627.55366302</c:v>
                </c:pt>
                <c:pt idx="458">
                  <c:v>2619627.55366302</c:v>
                </c:pt>
                <c:pt idx="459">
                  <c:v>2619627.55366302</c:v>
                </c:pt>
                <c:pt idx="460">
                  <c:v>2619627.55366302</c:v>
                </c:pt>
                <c:pt idx="461">
                  <c:v>2619627.55366302</c:v>
                </c:pt>
                <c:pt idx="462">
                  <c:v>2619627.55366302</c:v>
                </c:pt>
                <c:pt idx="463">
                  <c:v>2619627.55366302</c:v>
                </c:pt>
                <c:pt idx="464">
                  <c:v>2619627.55366302</c:v>
                </c:pt>
                <c:pt idx="465">
                  <c:v>2619627.55366302</c:v>
                </c:pt>
                <c:pt idx="466">
                  <c:v>2619627.55366302</c:v>
                </c:pt>
                <c:pt idx="467">
                  <c:v>2619627.55366302</c:v>
                </c:pt>
                <c:pt idx="468">
                  <c:v>2619627.55366302</c:v>
                </c:pt>
                <c:pt idx="469">
                  <c:v>2619627.55366302</c:v>
                </c:pt>
                <c:pt idx="470">
                  <c:v>2619627.55366302</c:v>
                </c:pt>
                <c:pt idx="471">
                  <c:v>2619627.55366302</c:v>
                </c:pt>
                <c:pt idx="472">
                  <c:v>2619627.55366302</c:v>
                </c:pt>
                <c:pt idx="473">
                  <c:v>2619627.55366302</c:v>
                </c:pt>
                <c:pt idx="474">
                  <c:v>2619627.55366302</c:v>
                </c:pt>
                <c:pt idx="475">
                  <c:v>2619627.55366302</c:v>
                </c:pt>
                <c:pt idx="476">
                  <c:v>2619627.55366302</c:v>
                </c:pt>
                <c:pt idx="477">
                  <c:v>2619627.55366302</c:v>
                </c:pt>
                <c:pt idx="478">
                  <c:v>2619627.55366302</c:v>
                </c:pt>
                <c:pt idx="479">
                  <c:v>2619627.55366302</c:v>
                </c:pt>
                <c:pt idx="480">
                  <c:v>2619627.55366302</c:v>
                </c:pt>
                <c:pt idx="481">
                  <c:v>2619627.55366302</c:v>
                </c:pt>
                <c:pt idx="482">
                  <c:v>2619627.55366302</c:v>
                </c:pt>
                <c:pt idx="483">
                  <c:v>2619627.55366302</c:v>
                </c:pt>
                <c:pt idx="484">
                  <c:v>2619627.55366302</c:v>
                </c:pt>
                <c:pt idx="485">
                  <c:v>2619627.55366302</c:v>
                </c:pt>
                <c:pt idx="486">
                  <c:v>2619627.55366302</c:v>
                </c:pt>
                <c:pt idx="487">
                  <c:v>2619627.55366302</c:v>
                </c:pt>
                <c:pt idx="488">
                  <c:v>2619627.55366302</c:v>
                </c:pt>
                <c:pt idx="489">
                  <c:v>2619627.55366302</c:v>
                </c:pt>
                <c:pt idx="490">
                  <c:v>2619627.55366302</c:v>
                </c:pt>
                <c:pt idx="491">
                  <c:v>2619627.55366302</c:v>
                </c:pt>
                <c:pt idx="492">
                  <c:v>2619627.55366302</c:v>
                </c:pt>
                <c:pt idx="493">
                  <c:v>2619627.55366302</c:v>
                </c:pt>
                <c:pt idx="494">
                  <c:v>2619627.55366302</c:v>
                </c:pt>
                <c:pt idx="495">
                  <c:v>2619627.55366302</c:v>
                </c:pt>
                <c:pt idx="496">
                  <c:v>2619627.55366302</c:v>
                </c:pt>
                <c:pt idx="497">
                  <c:v>2619627.55366302</c:v>
                </c:pt>
                <c:pt idx="498">
                  <c:v>2619627.55366302</c:v>
                </c:pt>
                <c:pt idx="499">
                  <c:v>2619627.55366302</c:v>
                </c:pt>
                <c:pt idx="500">
                  <c:v>2619627.55366302</c:v>
                </c:pt>
                <c:pt idx="501">
                  <c:v>2619627.55366302</c:v>
                </c:pt>
                <c:pt idx="502">
                  <c:v>2619627.55366302</c:v>
                </c:pt>
                <c:pt idx="503">
                  <c:v>2619627.55366302</c:v>
                </c:pt>
                <c:pt idx="504">
                  <c:v>2619627.55366302</c:v>
                </c:pt>
                <c:pt idx="505">
                  <c:v>2619627.55366302</c:v>
                </c:pt>
                <c:pt idx="506">
                  <c:v>2619627.55366302</c:v>
                </c:pt>
                <c:pt idx="507">
                  <c:v>2619627.55366302</c:v>
                </c:pt>
                <c:pt idx="508">
                  <c:v>2619627.55366302</c:v>
                </c:pt>
                <c:pt idx="509">
                  <c:v>2619627.55366302</c:v>
                </c:pt>
                <c:pt idx="510">
                  <c:v>2619627.55366302</c:v>
                </c:pt>
                <c:pt idx="511">
                  <c:v>2619627.55366302</c:v>
                </c:pt>
                <c:pt idx="512">
                  <c:v>2619627.55366302</c:v>
                </c:pt>
                <c:pt idx="513">
                  <c:v>2619627.55366302</c:v>
                </c:pt>
                <c:pt idx="514">
                  <c:v>2619627.55366302</c:v>
                </c:pt>
                <c:pt idx="515">
                  <c:v>2619627.55366302</c:v>
                </c:pt>
                <c:pt idx="516">
                  <c:v>2619627.55366302</c:v>
                </c:pt>
                <c:pt idx="517">
                  <c:v>2619627.55366302</c:v>
                </c:pt>
                <c:pt idx="518">
                  <c:v>2619627.55366302</c:v>
                </c:pt>
                <c:pt idx="519">
                  <c:v>2619627.55366302</c:v>
                </c:pt>
                <c:pt idx="520">
                  <c:v>2619627.55366302</c:v>
                </c:pt>
                <c:pt idx="521">
                  <c:v>2619627.55366302</c:v>
                </c:pt>
                <c:pt idx="522">
                  <c:v>2619627.55366302</c:v>
                </c:pt>
                <c:pt idx="523">
                  <c:v>2619627.55366302</c:v>
                </c:pt>
                <c:pt idx="524">
                  <c:v>2619627.55366302</c:v>
                </c:pt>
                <c:pt idx="525">
                  <c:v>2619627.55366302</c:v>
                </c:pt>
                <c:pt idx="526">
                  <c:v>2619627.55366302</c:v>
                </c:pt>
                <c:pt idx="527">
                  <c:v>2619627.55366302</c:v>
                </c:pt>
                <c:pt idx="528">
                  <c:v>2619627.55366302</c:v>
                </c:pt>
                <c:pt idx="529">
                  <c:v>2619627.55366302</c:v>
                </c:pt>
                <c:pt idx="530">
                  <c:v>2619627.55366302</c:v>
                </c:pt>
                <c:pt idx="531">
                  <c:v>2619627.55366302</c:v>
                </c:pt>
                <c:pt idx="532">
                  <c:v>2619627.55366302</c:v>
                </c:pt>
                <c:pt idx="533">
                  <c:v>2619627.55366302</c:v>
                </c:pt>
                <c:pt idx="534">
                  <c:v>2619627.55366302</c:v>
                </c:pt>
                <c:pt idx="535">
                  <c:v>2619627.55366302</c:v>
                </c:pt>
                <c:pt idx="536">
                  <c:v>2619627.55366302</c:v>
                </c:pt>
                <c:pt idx="537">
                  <c:v>2619627.55366302</c:v>
                </c:pt>
                <c:pt idx="538">
                  <c:v>2619627.55366302</c:v>
                </c:pt>
                <c:pt idx="539">
                  <c:v>2619627.55366302</c:v>
                </c:pt>
                <c:pt idx="540">
                  <c:v>2619627.55366302</c:v>
                </c:pt>
                <c:pt idx="541">
                  <c:v>2619627.55366302</c:v>
                </c:pt>
                <c:pt idx="542">
                  <c:v>2619627.55366302</c:v>
                </c:pt>
                <c:pt idx="543">
                  <c:v>2619627.55366302</c:v>
                </c:pt>
                <c:pt idx="544">
                  <c:v>2619627.55366302</c:v>
                </c:pt>
                <c:pt idx="545">
                  <c:v>2619627.55366302</c:v>
                </c:pt>
                <c:pt idx="546">
                  <c:v>2619627.55366302</c:v>
                </c:pt>
                <c:pt idx="547">
                  <c:v>2619627.55366302</c:v>
                </c:pt>
                <c:pt idx="548">
                  <c:v>2619627.55366302</c:v>
                </c:pt>
                <c:pt idx="549">
                  <c:v>2619627.55366302</c:v>
                </c:pt>
                <c:pt idx="550">
                  <c:v>2619627.55366302</c:v>
                </c:pt>
                <c:pt idx="551">
                  <c:v>2619627.55366302</c:v>
                </c:pt>
                <c:pt idx="552">
                  <c:v>2619627.55366302</c:v>
                </c:pt>
                <c:pt idx="553">
                  <c:v>2619627.55366302</c:v>
                </c:pt>
                <c:pt idx="554">
                  <c:v>2619627.55366302</c:v>
                </c:pt>
                <c:pt idx="555">
                  <c:v>2619627.55366302</c:v>
                </c:pt>
                <c:pt idx="556">
                  <c:v>2619627.55366302</c:v>
                </c:pt>
                <c:pt idx="557">
                  <c:v>2619627.55366302</c:v>
                </c:pt>
                <c:pt idx="558">
                  <c:v>2619627.55366302</c:v>
                </c:pt>
                <c:pt idx="559">
                  <c:v>2619627.55366302</c:v>
                </c:pt>
                <c:pt idx="560">
                  <c:v>2619627.55366302</c:v>
                </c:pt>
                <c:pt idx="561">
                  <c:v>2619627.55366302</c:v>
                </c:pt>
                <c:pt idx="562">
                  <c:v>2619627.55366302</c:v>
                </c:pt>
                <c:pt idx="563">
                  <c:v>2619627.55366302</c:v>
                </c:pt>
                <c:pt idx="564">
                  <c:v>2619627.55366302</c:v>
                </c:pt>
                <c:pt idx="565">
                  <c:v>2619627.55366302</c:v>
                </c:pt>
                <c:pt idx="566">
                  <c:v>2619627.55366302</c:v>
                </c:pt>
                <c:pt idx="567">
                  <c:v>2619627.55366302</c:v>
                </c:pt>
                <c:pt idx="568">
                  <c:v>2619627.55366302</c:v>
                </c:pt>
                <c:pt idx="569">
                  <c:v>2619627.55366302</c:v>
                </c:pt>
                <c:pt idx="570">
                  <c:v>2619627.55366302</c:v>
                </c:pt>
                <c:pt idx="571">
                  <c:v>2619627.55366302</c:v>
                </c:pt>
                <c:pt idx="572">
                  <c:v>2619627.55366302</c:v>
                </c:pt>
                <c:pt idx="573">
                  <c:v>2619627.55366302</c:v>
                </c:pt>
                <c:pt idx="574">
                  <c:v>2619627.55366302</c:v>
                </c:pt>
                <c:pt idx="575">
                  <c:v>2619627.55366302</c:v>
                </c:pt>
                <c:pt idx="576">
                  <c:v>2619627.55366302</c:v>
                </c:pt>
                <c:pt idx="577">
                  <c:v>2619627.55366302</c:v>
                </c:pt>
                <c:pt idx="578">
                  <c:v>2619627.55366302</c:v>
                </c:pt>
                <c:pt idx="579">
                  <c:v>2619627.55366302</c:v>
                </c:pt>
                <c:pt idx="580">
                  <c:v>2619627.55366302</c:v>
                </c:pt>
                <c:pt idx="581">
                  <c:v>2619627.55366302</c:v>
                </c:pt>
                <c:pt idx="582">
                  <c:v>2619627.55366302</c:v>
                </c:pt>
                <c:pt idx="583">
                  <c:v>2619627.55366302</c:v>
                </c:pt>
                <c:pt idx="584">
                  <c:v>2619627.55366302</c:v>
                </c:pt>
                <c:pt idx="585">
                  <c:v>2619627.55366302</c:v>
                </c:pt>
                <c:pt idx="586">
                  <c:v>2619627.55366302</c:v>
                </c:pt>
                <c:pt idx="587">
                  <c:v>2619627.55366302</c:v>
                </c:pt>
                <c:pt idx="588">
                  <c:v>2619627.55366302</c:v>
                </c:pt>
                <c:pt idx="589">
                  <c:v>2619627.55366302</c:v>
                </c:pt>
                <c:pt idx="590">
                  <c:v>2619627.55366302</c:v>
                </c:pt>
                <c:pt idx="591">
                  <c:v>2619627.55366302</c:v>
                </c:pt>
                <c:pt idx="592">
                  <c:v>2619627.55366302</c:v>
                </c:pt>
                <c:pt idx="593">
                  <c:v>2619627.55366302</c:v>
                </c:pt>
                <c:pt idx="594">
                  <c:v>2619627.55366302</c:v>
                </c:pt>
                <c:pt idx="595">
                  <c:v>2619627.55366302</c:v>
                </c:pt>
                <c:pt idx="596">
                  <c:v>2619627.55366302</c:v>
                </c:pt>
                <c:pt idx="597">
                  <c:v>2619627.55366302</c:v>
                </c:pt>
                <c:pt idx="598">
                  <c:v>2619627.55366302</c:v>
                </c:pt>
                <c:pt idx="599">
                  <c:v>2619627.55366302</c:v>
                </c:pt>
                <c:pt idx="600">
                  <c:v>2619627.55366302</c:v>
                </c:pt>
                <c:pt idx="601">
                  <c:v>2619627.55366302</c:v>
                </c:pt>
                <c:pt idx="602">
                  <c:v>2619627.55366302</c:v>
                </c:pt>
                <c:pt idx="603">
                  <c:v>2619627.55366302</c:v>
                </c:pt>
                <c:pt idx="604">
                  <c:v>2619627.55366302</c:v>
                </c:pt>
                <c:pt idx="605">
                  <c:v>2619627.55366302</c:v>
                </c:pt>
                <c:pt idx="606">
                  <c:v>2619627.55366302</c:v>
                </c:pt>
                <c:pt idx="607">
                  <c:v>2619627.55366302</c:v>
                </c:pt>
                <c:pt idx="608">
                  <c:v>2619627.55366302</c:v>
                </c:pt>
                <c:pt idx="609">
                  <c:v>2619627.55366302</c:v>
                </c:pt>
                <c:pt idx="610">
                  <c:v>2619627.55366302</c:v>
                </c:pt>
                <c:pt idx="611">
                  <c:v>2619627.55366302</c:v>
                </c:pt>
                <c:pt idx="612">
                  <c:v>2619627.55366302</c:v>
                </c:pt>
                <c:pt idx="613">
                  <c:v>2619627.55366302</c:v>
                </c:pt>
                <c:pt idx="614">
                  <c:v>2619627.55366302</c:v>
                </c:pt>
                <c:pt idx="615">
                  <c:v>2619627.55366302</c:v>
                </c:pt>
                <c:pt idx="616">
                  <c:v>2619627.55366302</c:v>
                </c:pt>
                <c:pt idx="617">
                  <c:v>2619627.55366302</c:v>
                </c:pt>
                <c:pt idx="618">
                  <c:v>2619627.55366302</c:v>
                </c:pt>
                <c:pt idx="619">
                  <c:v>2619627.55366302</c:v>
                </c:pt>
                <c:pt idx="620">
                  <c:v>2619627.55366302</c:v>
                </c:pt>
                <c:pt idx="621">
                  <c:v>2619627.55366302</c:v>
                </c:pt>
                <c:pt idx="622">
                  <c:v>2619627.55366302</c:v>
                </c:pt>
                <c:pt idx="623">
                  <c:v>2619627.55366302</c:v>
                </c:pt>
                <c:pt idx="624">
                  <c:v>2619627.55366302</c:v>
                </c:pt>
                <c:pt idx="625">
                  <c:v>2619627.55366302</c:v>
                </c:pt>
                <c:pt idx="626">
                  <c:v>2619627.55366302</c:v>
                </c:pt>
                <c:pt idx="627">
                  <c:v>2619627.55366302</c:v>
                </c:pt>
                <c:pt idx="628">
                  <c:v>2619627.55366302</c:v>
                </c:pt>
                <c:pt idx="629">
                  <c:v>2619627.55366302</c:v>
                </c:pt>
                <c:pt idx="630">
                  <c:v>2619627.55366302</c:v>
                </c:pt>
                <c:pt idx="631">
                  <c:v>2619627.55366302</c:v>
                </c:pt>
                <c:pt idx="632">
                  <c:v>2619627.55366302</c:v>
                </c:pt>
                <c:pt idx="633">
                  <c:v>2619627.55366302</c:v>
                </c:pt>
                <c:pt idx="634">
                  <c:v>2619627.55366302</c:v>
                </c:pt>
                <c:pt idx="635">
                  <c:v>2619627.55366302</c:v>
                </c:pt>
                <c:pt idx="636">
                  <c:v>2619627.55366302</c:v>
                </c:pt>
                <c:pt idx="637">
                  <c:v>2619627.55366302</c:v>
                </c:pt>
                <c:pt idx="638">
                  <c:v>2619627.55366302</c:v>
                </c:pt>
                <c:pt idx="639">
                  <c:v>2619627.55366302</c:v>
                </c:pt>
                <c:pt idx="640">
                  <c:v>2619627.55366302</c:v>
                </c:pt>
                <c:pt idx="641">
                  <c:v>2619627.55366302</c:v>
                </c:pt>
                <c:pt idx="642">
                  <c:v>2619627.55366302</c:v>
                </c:pt>
                <c:pt idx="643">
                  <c:v>2619627.55366302</c:v>
                </c:pt>
                <c:pt idx="644">
                  <c:v>2619627.55366302</c:v>
                </c:pt>
                <c:pt idx="645">
                  <c:v>2619627.55366302</c:v>
                </c:pt>
                <c:pt idx="646">
                  <c:v>2619627.55366302</c:v>
                </c:pt>
                <c:pt idx="647">
                  <c:v>2619627.55366302</c:v>
                </c:pt>
                <c:pt idx="648">
                  <c:v>2619627.55366302</c:v>
                </c:pt>
                <c:pt idx="649">
                  <c:v>2619627.55366302</c:v>
                </c:pt>
                <c:pt idx="650">
                  <c:v>2619627.55366302</c:v>
                </c:pt>
                <c:pt idx="651">
                  <c:v>2619627.55366302</c:v>
                </c:pt>
                <c:pt idx="652">
                  <c:v>2619627.55366302</c:v>
                </c:pt>
                <c:pt idx="653">
                  <c:v>2619627.55366302</c:v>
                </c:pt>
                <c:pt idx="654">
                  <c:v>2619627.55366302</c:v>
                </c:pt>
                <c:pt idx="655">
                  <c:v>2619627.55366302</c:v>
                </c:pt>
                <c:pt idx="656">
                  <c:v>2619627.55366302</c:v>
                </c:pt>
                <c:pt idx="657">
                  <c:v>2619627.55366302</c:v>
                </c:pt>
                <c:pt idx="658">
                  <c:v>2619627.55366302</c:v>
                </c:pt>
                <c:pt idx="659">
                  <c:v>2619627.55366302</c:v>
                </c:pt>
                <c:pt idx="660">
                  <c:v>2619627.55366302</c:v>
                </c:pt>
                <c:pt idx="661">
                  <c:v>2619627.55366302</c:v>
                </c:pt>
                <c:pt idx="662">
                  <c:v>2619627.55366302</c:v>
                </c:pt>
                <c:pt idx="663">
                  <c:v>2619627.55366302</c:v>
                </c:pt>
                <c:pt idx="664">
                  <c:v>2619627.55366302</c:v>
                </c:pt>
                <c:pt idx="665">
                  <c:v>2619627.55366302</c:v>
                </c:pt>
                <c:pt idx="666">
                  <c:v>2619627.55366302</c:v>
                </c:pt>
                <c:pt idx="667">
                  <c:v>2619627.55366302</c:v>
                </c:pt>
                <c:pt idx="668">
                  <c:v>2619627.55366302</c:v>
                </c:pt>
                <c:pt idx="669">
                  <c:v>2619627.55366302</c:v>
                </c:pt>
                <c:pt idx="670">
                  <c:v>2619627.55366302</c:v>
                </c:pt>
                <c:pt idx="671">
                  <c:v>2619627.55366302</c:v>
                </c:pt>
                <c:pt idx="672">
                  <c:v>2619627.55366302</c:v>
                </c:pt>
                <c:pt idx="673">
                  <c:v>2619627.55366302</c:v>
                </c:pt>
                <c:pt idx="674">
                  <c:v>2619627.55366302</c:v>
                </c:pt>
                <c:pt idx="675">
                  <c:v>2619627.55366302</c:v>
                </c:pt>
                <c:pt idx="676">
                  <c:v>2619627.55366302</c:v>
                </c:pt>
                <c:pt idx="677">
                  <c:v>2619627.55366302</c:v>
                </c:pt>
                <c:pt idx="678">
                  <c:v>2619627.55366302</c:v>
                </c:pt>
                <c:pt idx="679">
                  <c:v>2619627.55366302</c:v>
                </c:pt>
                <c:pt idx="680">
                  <c:v>2619627.55366302</c:v>
                </c:pt>
                <c:pt idx="681">
                  <c:v>2619627.55366302</c:v>
                </c:pt>
                <c:pt idx="682">
                  <c:v>2619627.55366302</c:v>
                </c:pt>
                <c:pt idx="683">
                  <c:v>2619627.55366302</c:v>
                </c:pt>
                <c:pt idx="684">
                  <c:v>2619627.55366302</c:v>
                </c:pt>
                <c:pt idx="685">
                  <c:v>2619627.55366302</c:v>
                </c:pt>
                <c:pt idx="686">
                  <c:v>2619627.55366302</c:v>
                </c:pt>
                <c:pt idx="687">
                  <c:v>2619627.55366302</c:v>
                </c:pt>
                <c:pt idx="688">
                  <c:v>2619627.55366302</c:v>
                </c:pt>
                <c:pt idx="689">
                  <c:v>2619627.55366302</c:v>
                </c:pt>
                <c:pt idx="690">
                  <c:v>2619627.55366302</c:v>
                </c:pt>
                <c:pt idx="691">
                  <c:v>2619627.55366302</c:v>
                </c:pt>
                <c:pt idx="692">
                  <c:v>2619627.55366302</c:v>
                </c:pt>
                <c:pt idx="693">
                  <c:v>2619627.55366302</c:v>
                </c:pt>
                <c:pt idx="694">
                  <c:v>2619627.55366302</c:v>
                </c:pt>
                <c:pt idx="695">
                  <c:v>2619627.55366302</c:v>
                </c:pt>
                <c:pt idx="696">
                  <c:v>2619627.55366302</c:v>
                </c:pt>
                <c:pt idx="697">
                  <c:v>2619627.55366302</c:v>
                </c:pt>
                <c:pt idx="698">
                  <c:v>2619627.55366302</c:v>
                </c:pt>
                <c:pt idx="699">
                  <c:v>2619627.55366302</c:v>
                </c:pt>
                <c:pt idx="700">
                  <c:v>2619627.55366302</c:v>
                </c:pt>
                <c:pt idx="701">
                  <c:v>2619627.55366302</c:v>
                </c:pt>
                <c:pt idx="702">
                  <c:v>2619627.55366302</c:v>
                </c:pt>
                <c:pt idx="703">
                  <c:v>2619627.55366302</c:v>
                </c:pt>
                <c:pt idx="704">
                  <c:v>2619627.55366302</c:v>
                </c:pt>
                <c:pt idx="705">
                  <c:v>2619627.55366302</c:v>
                </c:pt>
                <c:pt idx="706">
                  <c:v>2619627.55366302</c:v>
                </c:pt>
                <c:pt idx="707">
                  <c:v>2619627.55366302</c:v>
                </c:pt>
                <c:pt idx="708">
                  <c:v>2619627.55366302</c:v>
                </c:pt>
                <c:pt idx="709">
                  <c:v>2619627.55366302</c:v>
                </c:pt>
                <c:pt idx="710">
                  <c:v>2619627.55366302</c:v>
                </c:pt>
                <c:pt idx="711">
                  <c:v>2619627.55366302</c:v>
                </c:pt>
                <c:pt idx="712">
                  <c:v>2619627.55366302</c:v>
                </c:pt>
                <c:pt idx="713">
                  <c:v>2619627.55366302</c:v>
                </c:pt>
                <c:pt idx="714">
                  <c:v>2619627.55366302</c:v>
                </c:pt>
                <c:pt idx="715">
                  <c:v>2619627.55366302</c:v>
                </c:pt>
                <c:pt idx="716">
                  <c:v>2619627.55366302</c:v>
                </c:pt>
                <c:pt idx="717">
                  <c:v>2619627.55366302</c:v>
                </c:pt>
                <c:pt idx="718">
                  <c:v>2619627.55366302</c:v>
                </c:pt>
                <c:pt idx="719">
                  <c:v>2619627.55366302</c:v>
                </c:pt>
                <c:pt idx="720">
                  <c:v>2619627.55366302</c:v>
                </c:pt>
                <c:pt idx="721">
                  <c:v>2619627.55366302</c:v>
                </c:pt>
                <c:pt idx="722">
                  <c:v>2619627.55366302</c:v>
                </c:pt>
                <c:pt idx="723">
                  <c:v>2619627.55366302</c:v>
                </c:pt>
                <c:pt idx="724">
                  <c:v>2619627.55366302</c:v>
                </c:pt>
                <c:pt idx="725">
                  <c:v>2619627.55366302</c:v>
                </c:pt>
                <c:pt idx="726">
                  <c:v>2619627.55366302</c:v>
                </c:pt>
                <c:pt idx="727">
                  <c:v>2619627.55366302</c:v>
                </c:pt>
                <c:pt idx="728">
                  <c:v>2619627.55366302</c:v>
                </c:pt>
                <c:pt idx="729">
                  <c:v>2619627.55366302</c:v>
                </c:pt>
                <c:pt idx="730">
                  <c:v>2619627.55366302</c:v>
                </c:pt>
                <c:pt idx="731">
                  <c:v>2619627.55366302</c:v>
                </c:pt>
                <c:pt idx="732">
                  <c:v>2619627.55366302</c:v>
                </c:pt>
                <c:pt idx="733">
                  <c:v>2619627.55366302</c:v>
                </c:pt>
                <c:pt idx="734">
                  <c:v>2619627.55366302</c:v>
                </c:pt>
                <c:pt idx="735">
                  <c:v>2619627.55366302</c:v>
                </c:pt>
                <c:pt idx="736">
                  <c:v>2619627.55366302</c:v>
                </c:pt>
                <c:pt idx="737">
                  <c:v>2619627.55366302</c:v>
                </c:pt>
                <c:pt idx="738">
                  <c:v>2619627.55366302</c:v>
                </c:pt>
                <c:pt idx="739">
                  <c:v>2619627.55366302</c:v>
                </c:pt>
                <c:pt idx="740">
                  <c:v>2619627.55366302</c:v>
                </c:pt>
                <c:pt idx="741">
                  <c:v>2619627.55366302</c:v>
                </c:pt>
                <c:pt idx="742">
                  <c:v>2619627.55366302</c:v>
                </c:pt>
                <c:pt idx="743">
                  <c:v>2619627.55366302</c:v>
                </c:pt>
                <c:pt idx="744">
                  <c:v>2619627.55366302</c:v>
                </c:pt>
                <c:pt idx="745">
                  <c:v>2619627.55366302</c:v>
                </c:pt>
                <c:pt idx="746">
                  <c:v>2619627.55366302</c:v>
                </c:pt>
                <c:pt idx="747">
                  <c:v>2619627.55366302</c:v>
                </c:pt>
                <c:pt idx="748">
                  <c:v>2619627.55366302</c:v>
                </c:pt>
                <c:pt idx="749">
                  <c:v>2619627.55366302</c:v>
                </c:pt>
                <c:pt idx="750">
                  <c:v>2619627.55366302</c:v>
                </c:pt>
                <c:pt idx="751">
                  <c:v>2619627.55366302</c:v>
                </c:pt>
                <c:pt idx="752">
                  <c:v>2619627.55366302</c:v>
                </c:pt>
                <c:pt idx="753">
                  <c:v>2619627.55366302</c:v>
                </c:pt>
                <c:pt idx="754">
                  <c:v>2619627.55366302</c:v>
                </c:pt>
                <c:pt idx="755">
                  <c:v>2619627.55366302</c:v>
                </c:pt>
                <c:pt idx="756">
                  <c:v>2619627.55366302</c:v>
                </c:pt>
                <c:pt idx="757">
                  <c:v>2619627.55366302</c:v>
                </c:pt>
                <c:pt idx="758">
                  <c:v>2619627.55366302</c:v>
                </c:pt>
                <c:pt idx="759">
                  <c:v>2619627.55366302</c:v>
                </c:pt>
                <c:pt idx="760">
                  <c:v>2619627.55366302</c:v>
                </c:pt>
                <c:pt idx="761">
                  <c:v>2619627.55366302</c:v>
                </c:pt>
                <c:pt idx="762">
                  <c:v>2619627.55366302</c:v>
                </c:pt>
                <c:pt idx="763">
                  <c:v>2619627.55366302</c:v>
                </c:pt>
                <c:pt idx="764">
                  <c:v>2619627.55366302</c:v>
                </c:pt>
                <c:pt idx="765">
                  <c:v>2619627.55366302</c:v>
                </c:pt>
                <c:pt idx="766">
                  <c:v>2619627.55366302</c:v>
                </c:pt>
                <c:pt idx="767">
                  <c:v>2619627.55366302</c:v>
                </c:pt>
                <c:pt idx="768">
                  <c:v>2619627.55366302</c:v>
                </c:pt>
                <c:pt idx="769">
                  <c:v>2619627.55366302</c:v>
                </c:pt>
                <c:pt idx="770">
                  <c:v>2619627.55366302</c:v>
                </c:pt>
                <c:pt idx="771">
                  <c:v>2619627.55366302</c:v>
                </c:pt>
                <c:pt idx="772">
                  <c:v>2619627.55366302</c:v>
                </c:pt>
                <c:pt idx="773">
                  <c:v>2619627.55366302</c:v>
                </c:pt>
                <c:pt idx="774">
                  <c:v>2619627.55366302</c:v>
                </c:pt>
                <c:pt idx="775">
                  <c:v>2619627.55366302</c:v>
                </c:pt>
                <c:pt idx="776">
                  <c:v>2619627.55366302</c:v>
                </c:pt>
                <c:pt idx="777">
                  <c:v>2619627.55366302</c:v>
                </c:pt>
                <c:pt idx="778">
                  <c:v>2619627.55366302</c:v>
                </c:pt>
                <c:pt idx="779">
                  <c:v>2619627.55366302</c:v>
                </c:pt>
                <c:pt idx="780">
                  <c:v>2619627.55366302</c:v>
                </c:pt>
                <c:pt idx="781">
                  <c:v>2619627.55366302</c:v>
                </c:pt>
                <c:pt idx="782">
                  <c:v>2619627.55366302</c:v>
                </c:pt>
                <c:pt idx="783">
                  <c:v>2619627.55366302</c:v>
                </c:pt>
                <c:pt idx="784">
                  <c:v>2619627.55366302</c:v>
                </c:pt>
                <c:pt idx="785">
                  <c:v>2619627.55366302</c:v>
                </c:pt>
                <c:pt idx="786">
                  <c:v>2619627.55366302</c:v>
                </c:pt>
                <c:pt idx="787">
                  <c:v>2619627.55366302</c:v>
                </c:pt>
                <c:pt idx="788">
                  <c:v>2619627.55366302</c:v>
                </c:pt>
                <c:pt idx="789">
                  <c:v>2619627.55366302</c:v>
                </c:pt>
                <c:pt idx="790">
                  <c:v>2619627.55366302</c:v>
                </c:pt>
                <c:pt idx="791">
                  <c:v>2619627.55366302</c:v>
                </c:pt>
                <c:pt idx="792">
                  <c:v>2619627.55366302</c:v>
                </c:pt>
                <c:pt idx="793">
                  <c:v>2619627.55366302</c:v>
                </c:pt>
                <c:pt idx="794">
                  <c:v>2619627.55366302</c:v>
                </c:pt>
                <c:pt idx="795">
                  <c:v>2619627.55366302</c:v>
                </c:pt>
                <c:pt idx="796">
                  <c:v>2619627.55366302</c:v>
                </c:pt>
                <c:pt idx="797">
                  <c:v>2619627.55366302</c:v>
                </c:pt>
                <c:pt idx="798">
                  <c:v>2619627.55366302</c:v>
                </c:pt>
                <c:pt idx="799">
                  <c:v>2619627.55366302</c:v>
                </c:pt>
                <c:pt idx="800">
                  <c:v>2619627.55366302</c:v>
                </c:pt>
                <c:pt idx="801">
                  <c:v>2619627.55366302</c:v>
                </c:pt>
                <c:pt idx="802">
                  <c:v>2619627.55366302</c:v>
                </c:pt>
                <c:pt idx="803">
                  <c:v>2619627.55366302</c:v>
                </c:pt>
                <c:pt idx="804">
                  <c:v>2619627.55366302</c:v>
                </c:pt>
                <c:pt idx="805">
                  <c:v>2619627.55366302</c:v>
                </c:pt>
                <c:pt idx="806">
                  <c:v>2619627.55366302</c:v>
                </c:pt>
                <c:pt idx="807">
                  <c:v>2619627.55366302</c:v>
                </c:pt>
                <c:pt idx="808">
                  <c:v>2619627.55366302</c:v>
                </c:pt>
                <c:pt idx="809">
                  <c:v>2619627.55366302</c:v>
                </c:pt>
                <c:pt idx="810">
                  <c:v>2619627.55366302</c:v>
                </c:pt>
                <c:pt idx="811">
                  <c:v>2619627.55366302</c:v>
                </c:pt>
                <c:pt idx="812">
                  <c:v>2619627.55366302</c:v>
                </c:pt>
                <c:pt idx="813">
                  <c:v>2619627.55366302</c:v>
                </c:pt>
                <c:pt idx="814">
                  <c:v>2619627.55366302</c:v>
                </c:pt>
                <c:pt idx="815">
                  <c:v>2619627.55366302</c:v>
                </c:pt>
                <c:pt idx="816">
                  <c:v>2619627.55366302</c:v>
                </c:pt>
                <c:pt idx="817">
                  <c:v>2619627.55366302</c:v>
                </c:pt>
                <c:pt idx="818">
                  <c:v>2619627.55366302</c:v>
                </c:pt>
                <c:pt idx="819">
                  <c:v>2619627.55366302</c:v>
                </c:pt>
                <c:pt idx="820">
                  <c:v>2619627.55366302</c:v>
                </c:pt>
                <c:pt idx="821">
                  <c:v>2619627.55366302</c:v>
                </c:pt>
                <c:pt idx="822">
                  <c:v>2619627.55366302</c:v>
                </c:pt>
                <c:pt idx="823">
                  <c:v>2619627.55366302</c:v>
                </c:pt>
                <c:pt idx="824">
                  <c:v>2619627.55366302</c:v>
                </c:pt>
                <c:pt idx="825">
                  <c:v>2619627.55366302</c:v>
                </c:pt>
                <c:pt idx="826">
                  <c:v>2619627.55366302</c:v>
                </c:pt>
                <c:pt idx="827">
                  <c:v>2619627.55366302</c:v>
                </c:pt>
                <c:pt idx="828">
                  <c:v>2619627.55366302</c:v>
                </c:pt>
                <c:pt idx="829">
                  <c:v>2619627.55366302</c:v>
                </c:pt>
                <c:pt idx="830">
                  <c:v>2619627.55366302</c:v>
                </c:pt>
                <c:pt idx="831">
                  <c:v>2619627.55366302</c:v>
                </c:pt>
                <c:pt idx="832">
                  <c:v>2619627.55366302</c:v>
                </c:pt>
                <c:pt idx="833">
                  <c:v>2619627.55366302</c:v>
                </c:pt>
                <c:pt idx="834">
                  <c:v>2619627.55366302</c:v>
                </c:pt>
                <c:pt idx="835">
                  <c:v>2619627.55366302</c:v>
                </c:pt>
                <c:pt idx="836">
                  <c:v>2619627.55366302</c:v>
                </c:pt>
                <c:pt idx="837">
                  <c:v>2619627.55366302</c:v>
                </c:pt>
                <c:pt idx="838">
                  <c:v>2619627.55366302</c:v>
                </c:pt>
                <c:pt idx="839">
                  <c:v>2619627.55366302</c:v>
                </c:pt>
                <c:pt idx="840">
                  <c:v>2619627.55366302</c:v>
                </c:pt>
                <c:pt idx="841">
                  <c:v>2619627.55366302</c:v>
                </c:pt>
                <c:pt idx="842">
                  <c:v>2619627.55366302</c:v>
                </c:pt>
                <c:pt idx="843">
                  <c:v>2619627.55366302</c:v>
                </c:pt>
                <c:pt idx="844">
                  <c:v>2619627.55366302</c:v>
                </c:pt>
                <c:pt idx="845">
                  <c:v>2619627.55366302</c:v>
                </c:pt>
                <c:pt idx="846">
                  <c:v>2619627.55366302</c:v>
                </c:pt>
                <c:pt idx="847">
                  <c:v>2619627.55366302</c:v>
                </c:pt>
                <c:pt idx="848">
                  <c:v>2619627.55366302</c:v>
                </c:pt>
                <c:pt idx="849">
                  <c:v>2619627.55366302</c:v>
                </c:pt>
                <c:pt idx="850">
                  <c:v>2619627.55366302</c:v>
                </c:pt>
                <c:pt idx="851">
                  <c:v>2619627.55366302</c:v>
                </c:pt>
                <c:pt idx="852">
                  <c:v>2619627.55366302</c:v>
                </c:pt>
                <c:pt idx="853">
                  <c:v>2619627.55366302</c:v>
                </c:pt>
                <c:pt idx="854">
                  <c:v>2619627.55366302</c:v>
                </c:pt>
                <c:pt idx="855">
                  <c:v>2619627.55366302</c:v>
                </c:pt>
                <c:pt idx="856">
                  <c:v>2619627.55366302</c:v>
                </c:pt>
                <c:pt idx="857">
                  <c:v>2619627.55366302</c:v>
                </c:pt>
                <c:pt idx="858">
                  <c:v>2619627.55366302</c:v>
                </c:pt>
                <c:pt idx="859">
                  <c:v>2619627.55366302</c:v>
                </c:pt>
                <c:pt idx="860">
                  <c:v>2619627.55366302</c:v>
                </c:pt>
                <c:pt idx="861">
                  <c:v>2619627.55366302</c:v>
                </c:pt>
                <c:pt idx="862">
                  <c:v>2619627.55366302</c:v>
                </c:pt>
                <c:pt idx="863">
                  <c:v>2619627.55366302</c:v>
                </c:pt>
                <c:pt idx="864">
                  <c:v>2619627.55366302</c:v>
                </c:pt>
                <c:pt idx="865">
                  <c:v>2619627.55366302</c:v>
                </c:pt>
                <c:pt idx="866">
                  <c:v>2619627.55366302</c:v>
                </c:pt>
                <c:pt idx="867">
                  <c:v>2619627.55366302</c:v>
                </c:pt>
                <c:pt idx="868">
                  <c:v>2619627.55366302</c:v>
                </c:pt>
                <c:pt idx="869">
                  <c:v>2619627.55366302</c:v>
                </c:pt>
                <c:pt idx="870">
                  <c:v>2619627.55366302</c:v>
                </c:pt>
                <c:pt idx="871">
                  <c:v>2619627.55366302</c:v>
                </c:pt>
                <c:pt idx="872">
                  <c:v>2619627.55366302</c:v>
                </c:pt>
                <c:pt idx="873">
                  <c:v>2619627.55366302</c:v>
                </c:pt>
                <c:pt idx="874">
                  <c:v>2619627.55366302</c:v>
                </c:pt>
                <c:pt idx="875">
                  <c:v>2619627.55366302</c:v>
                </c:pt>
                <c:pt idx="876">
                  <c:v>2619627.55366302</c:v>
                </c:pt>
                <c:pt idx="877">
                  <c:v>2619627.55366302</c:v>
                </c:pt>
                <c:pt idx="878">
                  <c:v>2619627.55366302</c:v>
                </c:pt>
                <c:pt idx="879">
                  <c:v>2619627.55366302</c:v>
                </c:pt>
                <c:pt idx="880">
                  <c:v>2619627.55366302</c:v>
                </c:pt>
                <c:pt idx="881">
                  <c:v>2619627.55366302</c:v>
                </c:pt>
                <c:pt idx="882">
                  <c:v>2619627.55366302</c:v>
                </c:pt>
                <c:pt idx="883">
                  <c:v>2619627.55366302</c:v>
                </c:pt>
                <c:pt idx="884">
                  <c:v>2619627.55366302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Trans!$B$2:$B$886</c:f>
              <c:numCache>
                <c:formatCode>General</c:formatCode>
                <c:ptCount val="885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Trans!$C$2:$C$886</c:f>
              <c:numCache>
                <c:formatCode>General</c:formatCode>
                <c:ptCount val="885"/>
                <c:pt idx="0">
                  <c:v>10761.8665929551</c:v>
                </c:pt>
                <c:pt idx="1">
                  <c:v>10761.8665929551</c:v>
                </c:pt>
                <c:pt idx="2">
                  <c:v>10761.8665929551</c:v>
                </c:pt>
                <c:pt idx="3">
                  <c:v>10761.8665929551</c:v>
                </c:pt>
                <c:pt idx="4">
                  <c:v>10761.8665929551</c:v>
                </c:pt>
                <c:pt idx="5">
                  <c:v>10761.8665929551</c:v>
                </c:pt>
                <c:pt idx="6">
                  <c:v>10761.8665929551</c:v>
                </c:pt>
                <c:pt idx="7">
                  <c:v>10761.8665929551</c:v>
                </c:pt>
                <c:pt idx="8">
                  <c:v>10761.8665929551</c:v>
                </c:pt>
                <c:pt idx="9">
                  <c:v>10761.8665929551</c:v>
                </c:pt>
                <c:pt idx="10">
                  <c:v>10761.8665929551</c:v>
                </c:pt>
                <c:pt idx="11">
                  <c:v>10761.8665929551</c:v>
                </c:pt>
                <c:pt idx="12">
                  <c:v>10761.8665929551</c:v>
                </c:pt>
                <c:pt idx="13">
                  <c:v>10761.8665929551</c:v>
                </c:pt>
                <c:pt idx="14">
                  <c:v>10761.8665929551</c:v>
                </c:pt>
                <c:pt idx="15">
                  <c:v>10761.8665929551</c:v>
                </c:pt>
                <c:pt idx="16">
                  <c:v>10761.8665929551</c:v>
                </c:pt>
                <c:pt idx="17">
                  <c:v>10761.8665929551</c:v>
                </c:pt>
                <c:pt idx="18">
                  <c:v>10761.8665929551</c:v>
                </c:pt>
                <c:pt idx="19">
                  <c:v>10761.8665929551</c:v>
                </c:pt>
                <c:pt idx="20">
                  <c:v>10761.8665929551</c:v>
                </c:pt>
                <c:pt idx="21">
                  <c:v>10761.8665929551</c:v>
                </c:pt>
                <c:pt idx="22">
                  <c:v>10761.8665929551</c:v>
                </c:pt>
                <c:pt idx="23">
                  <c:v>10761.8665929551</c:v>
                </c:pt>
                <c:pt idx="24">
                  <c:v>10761.8665929551</c:v>
                </c:pt>
                <c:pt idx="25">
                  <c:v>10761.8665929551</c:v>
                </c:pt>
                <c:pt idx="26">
                  <c:v>10761.8665929551</c:v>
                </c:pt>
                <c:pt idx="27">
                  <c:v>10761.8665929551</c:v>
                </c:pt>
                <c:pt idx="28">
                  <c:v>10761.8665929551</c:v>
                </c:pt>
                <c:pt idx="29">
                  <c:v>10761.8665929551</c:v>
                </c:pt>
                <c:pt idx="30">
                  <c:v>10761.8665929551</c:v>
                </c:pt>
                <c:pt idx="31">
                  <c:v>10761.8665929551</c:v>
                </c:pt>
                <c:pt idx="32">
                  <c:v>10761.8665929551</c:v>
                </c:pt>
                <c:pt idx="33">
                  <c:v>10761.8665929551</c:v>
                </c:pt>
                <c:pt idx="34">
                  <c:v>10761.8665929551</c:v>
                </c:pt>
                <c:pt idx="35">
                  <c:v>10761.8665929551</c:v>
                </c:pt>
                <c:pt idx="36">
                  <c:v>10761.8665929551</c:v>
                </c:pt>
                <c:pt idx="37">
                  <c:v>10761.8665929551</c:v>
                </c:pt>
                <c:pt idx="38">
                  <c:v>10761.8665929551</c:v>
                </c:pt>
                <c:pt idx="39">
                  <c:v>10761.8665929551</c:v>
                </c:pt>
                <c:pt idx="40">
                  <c:v>10761.8665929551</c:v>
                </c:pt>
                <c:pt idx="41">
                  <c:v>10761.8665929551</c:v>
                </c:pt>
                <c:pt idx="42">
                  <c:v>10761.8665929551</c:v>
                </c:pt>
                <c:pt idx="43">
                  <c:v>10761.8665929551</c:v>
                </c:pt>
                <c:pt idx="44">
                  <c:v>10761.8665929551</c:v>
                </c:pt>
                <c:pt idx="45">
                  <c:v>10761.8665929551</c:v>
                </c:pt>
                <c:pt idx="46">
                  <c:v>10761.8665929551</c:v>
                </c:pt>
                <c:pt idx="47">
                  <c:v>10761.8665929551</c:v>
                </c:pt>
                <c:pt idx="48">
                  <c:v>10761.8665929551</c:v>
                </c:pt>
                <c:pt idx="49">
                  <c:v>10761.8665929551</c:v>
                </c:pt>
                <c:pt idx="50">
                  <c:v>10761.8665929551</c:v>
                </c:pt>
                <c:pt idx="51">
                  <c:v>10761.8665929551</c:v>
                </c:pt>
                <c:pt idx="52">
                  <c:v>10761.8665929551</c:v>
                </c:pt>
                <c:pt idx="53">
                  <c:v>10761.8665929551</c:v>
                </c:pt>
                <c:pt idx="54">
                  <c:v>10761.8665929551</c:v>
                </c:pt>
                <c:pt idx="55">
                  <c:v>10761.8665929551</c:v>
                </c:pt>
                <c:pt idx="56">
                  <c:v>10761.8665929551</c:v>
                </c:pt>
                <c:pt idx="57">
                  <c:v>10761.8665929551</c:v>
                </c:pt>
                <c:pt idx="58">
                  <c:v>10761.8665929551</c:v>
                </c:pt>
                <c:pt idx="59">
                  <c:v>10761.8665929551</c:v>
                </c:pt>
                <c:pt idx="60">
                  <c:v>10761.8665929551</c:v>
                </c:pt>
                <c:pt idx="61">
                  <c:v>10761.8665929551</c:v>
                </c:pt>
                <c:pt idx="62">
                  <c:v>10761.8665929551</c:v>
                </c:pt>
                <c:pt idx="63">
                  <c:v>10761.8665929551</c:v>
                </c:pt>
                <c:pt idx="64">
                  <c:v>10761.8665929551</c:v>
                </c:pt>
                <c:pt idx="65">
                  <c:v>10761.8665929551</c:v>
                </c:pt>
                <c:pt idx="66">
                  <c:v>10761.8665929551</c:v>
                </c:pt>
                <c:pt idx="67">
                  <c:v>10761.8665929551</c:v>
                </c:pt>
                <c:pt idx="68">
                  <c:v>10761.8665929551</c:v>
                </c:pt>
                <c:pt idx="69">
                  <c:v>10761.8665929551</c:v>
                </c:pt>
                <c:pt idx="70">
                  <c:v>10761.8665929551</c:v>
                </c:pt>
                <c:pt idx="71">
                  <c:v>10761.8665929551</c:v>
                </c:pt>
                <c:pt idx="72">
                  <c:v>10761.8665929551</c:v>
                </c:pt>
                <c:pt idx="73">
                  <c:v>10761.8665929551</c:v>
                </c:pt>
                <c:pt idx="74">
                  <c:v>10761.8665929551</c:v>
                </c:pt>
                <c:pt idx="75">
                  <c:v>10761.8665929551</c:v>
                </c:pt>
                <c:pt idx="76">
                  <c:v>10761.8665929551</c:v>
                </c:pt>
                <c:pt idx="77">
                  <c:v>10761.8665929551</c:v>
                </c:pt>
                <c:pt idx="78">
                  <c:v>10761.8665929551</c:v>
                </c:pt>
                <c:pt idx="79">
                  <c:v>10761.8665929551</c:v>
                </c:pt>
                <c:pt idx="80">
                  <c:v>10761.8665929551</c:v>
                </c:pt>
                <c:pt idx="81">
                  <c:v>10761.8665929551</c:v>
                </c:pt>
                <c:pt idx="82">
                  <c:v>10761.8665929551</c:v>
                </c:pt>
                <c:pt idx="83">
                  <c:v>10761.8665929551</c:v>
                </c:pt>
                <c:pt idx="84">
                  <c:v>10761.8665929551</c:v>
                </c:pt>
                <c:pt idx="85">
                  <c:v>10761.8665929551</c:v>
                </c:pt>
                <c:pt idx="86">
                  <c:v>10761.8665929551</c:v>
                </c:pt>
                <c:pt idx="87">
                  <c:v>10761.8665929551</c:v>
                </c:pt>
                <c:pt idx="88">
                  <c:v>10761.8665929551</c:v>
                </c:pt>
                <c:pt idx="89">
                  <c:v>10761.8665929551</c:v>
                </c:pt>
                <c:pt idx="90">
                  <c:v>10761.8665929551</c:v>
                </c:pt>
                <c:pt idx="91">
                  <c:v>10761.8665929551</c:v>
                </c:pt>
                <c:pt idx="92">
                  <c:v>10761.8665929551</c:v>
                </c:pt>
                <c:pt idx="93">
                  <c:v>10761.8665929551</c:v>
                </c:pt>
                <c:pt idx="94">
                  <c:v>10761.8665929551</c:v>
                </c:pt>
                <c:pt idx="95">
                  <c:v>10761.8665929551</c:v>
                </c:pt>
                <c:pt idx="96">
                  <c:v>10761.8665929551</c:v>
                </c:pt>
                <c:pt idx="97">
                  <c:v>10761.8665929551</c:v>
                </c:pt>
                <c:pt idx="98">
                  <c:v>10761.8665929551</c:v>
                </c:pt>
                <c:pt idx="99">
                  <c:v>10761.8665929551</c:v>
                </c:pt>
                <c:pt idx="100">
                  <c:v>10761.8665929551</c:v>
                </c:pt>
                <c:pt idx="101">
                  <c:v>10761.8665929551</c:v>
                </c:pt>
                <c:pt idx="102">
                  <c:v>10761.8665929551</c:v>
                </c:pt>
                <c:pt idx="103">
                  <c:v>10761.8665929551</c:v>
                </c:pt>
                <c:pt idx="104">
                  <c:v>10761.8665929551</c:v>
                </c:pt>
                <c:pt idx="105">
                  <c:v>10761.8665929551</c:v>
                </c:pt>
                <c:pt idx="106">
                  <c:v>10761.8665929551</c:v>
                </c:pt>
                <c:pt idx="107">
                  <c:v>10761.8665929551</c:v>
                </c:pt>
                <c:pt idx="108">
                  <c:v>10761.8665929551</c:v>
                </c:pt>
                <c:pt idx="109">
                  <c:v>10761.8665929551</c:v>
                </c:pt>
                <c:pt idx="110">
                  <c:v>10761.8665929551</c:v>
                </c:pt>
                <c:pt idx="111">
                  <c:v>10761.8665929551</c:v>
                </c:pt>
                <c:pt idx="112">
                  <c:v>10761.8665929551</c:v>
                </c:pt>
                <c:pt idx="113">
                  <c:v>10761.8665929551</c:v>
                </c:pt>
                <c:pt idx="114">
                  <c:v>10761.8665929551</c:v>
                </c:pt>
                <c:pt idx="115">
                  <c:v>10761.8665929551</c:v>
                </c:pt>
                <c:pt idx="116">
                  <c:v>10761.8665929551</c:v>
                </c:pt>
                <c:pt idx="117">
                  <c:v>10761.8665929551</c:v>
                </c:pt>
                <c:pt idx="118">
                  <c:v>10761.8665929551</c:v>
                </c:pt>
                <c:pt idx="119">
                  <c:v>10761.8665929551</c:v>
                </c:pt>
                <c:pt idx="120">
                  <c:v>10761.8665929551</c:v>
                </c:pt>
                <c:pt idx="121">
                  <c:v>10761.8665929551</c:v>
                </c:pt>
                <c:pt idx="122">
                  <c:v>10761.8665929551</c:v>
                </c:pt>
                <c:pt idx="123">
                  <c:v>10761.8665929551</c:v>
                </c:pt>
                <c:pt idx="124">
                  <c:v>10761.8665929551</c:v>
                </c:pt>
                <c:pt idx="125">
                  <c:v>10761.8665929551</c:v>
                </c:pt>
                <c:pt idx="126">
                  <c:v>10761.8665929551</c:v>
                </c:pt>
                <c:pt idx="127">
                  <c:v>10761.8665929551</c:v>
                </c:pt>
                <c:pt idx="128">
                  <c:v>10761.8665929551</c:v>
                </c:pt>
                <c:pt idx="129">
                  <c:v>10761.8665929551</c:v>
                </c:pt>
                <c:pt idx="130">
                  <c:v>10761.8665929551</c:v>
                </c:pt>
                <c:pt idx="131">
                  <c:v>10761.8665929551</c:v>
                </c:pt>
                <c:pt idx="132">
                  <c:v>10761.8665929551</c:v>
                </c:pt>
                <c:pt idx="133">
                  <c:v>10761.8665929551</c:v>
                </c:pt>
                <c:pt idx="134">
                  <c:v>10761.8665929551</c:v>
                </c:pt>
                <c:pt idx="135">
                  <c:v>10761.8665929551</c:v>
                </c:pt>
                <c:pt idx="136">
                  <c:v>10761.8665929551</c:v>
                </c:pt>
                <c:pt idx="137">
                  <c:v>10761.8665929551</c:v>
                </c:pt>
                <c:pt idx="138">
                  <c:v>10761.8665929551</c:v>
                </c:pt>
                <c:pt idx="139">
                  <c:v>10761.8665929551</c:v>
                </c:pt>
                <c:pt idx="140">
                  <c:v>10761.8665929551</c:v>
                </c:pt>
                <c:pt idx="141">
                  <c:v>10761.8665929551</c:v>
                </c:pt>
                <c:pt idx="142">
                  <c:v>10761.8665929551</c:v>
                </c:pt>
                <c:pt idx="143">
                  <c:v>10761.8665929551</c:v>
                </c:pt>
                <c:pt idx="144">
                  <c:v>10761.8665929551</c:v>
                </c:pt>
                <c:pt idx="145">
                  <c:v>10761.8665929551</c:v>
                </c:pt>
                <c:pt idx="146">
                  <c:v>10761.8665929551</c:v>
                </c:pt>
                <c:pt idx="147">
                  <c:v>10761.8665929551</c:v>
                </c:pt>
                <c:pt idx="148">
                  <c:v>10761.8665929551</c:v>
                </c:pt>
                <c:pt idx="149">
                  <c:v>10761.8665929551</c:v>
                </c:pt>
                <c:pt idx="150">
                  <c:v>10761.8665929551</c:v>
                </c:pt>
                <c:pt idx="151">
                  <c:v>10761.8665929551</c:v>
                </c:pt>
                <c:pt idx="152">
                  <c:v>10761.8665929551</c:v>
                </c:pt>
                <c:pt idx="153">
                  <c:v>10761.8665929551</c:v>
                </c:pt>
                <c:pt idx="154">
                  <c:v>10761.8665929551</c:v>
                </c:pt>
                <c:pt idx="155">
                  <c:v>10761.8665929551</c:v>
                </c:pt>
                <c:pt idx="156">
                  <c:v>10761.8665929551</c:v>
                </c:pt>
                <c:pt idx="157">
                  <c:v>10761.8665929551</c:v>
                </c:pt>
                <c:pt idx="158">
                  <c:v>10761.8665929551</c:v>
                </c:pt>
                <c:pt idx="159">
                  <c:v>10761.8665929551</c:v>
                </c:pt>
                <c:pt idx="160">
                  <c:v>10761.8665929551</c:v>
                </c:pt>
                <c:pt idx="161">
                  <c:v>10761.8665929551</c:v>
                </c:pt>
                <c:pt idx="162">
                  <c:v>10761.8665929551</c:v>
                </c:pt>
                <c:pt idx="163">
                  <c:v>10761.8665929551</c:v>
                </c:pt>
                <c:pt idx="164">
                  <c:v>10761.8665929551</c:v>
                </c:pt>
                <c:pt idx="165">
                  <c:v>10761.8665929551</c:v>
                </c:pt>
                <c:pt idx="166">
                  <c:v>10761.8665929551</c:v>
                </c:pt>
                <c:pt idx="167">
                  <c:v>10761.8665929551</c:v>
                </c:pt>
                <c:pt idx="168">
                  <c:v>10761.8665929551</c:v>
                </c:pt>
                <c:pt idx="169">
                  <c:v>10761.8665929551</c:v>
                </c:pt>
                <c:pt idx="170">
                  <c:v>10761.8665929551</c:v>
                </c:pt>
                <c:pt idx="171">
                  <c:v>10761.8665929551</c:v>
                </c:pt>
                <c:pt idx="172">
                  <c:v>10761.8665929551</c:v>
                </c:pt>
                <c:pt idx="173">
                  <c:v>10761.8665929551</c:v>
                </c:pt>
                <c:pt idx="174">
                  <c:v>10761.8665929551</c:v>
                </c:pt>
                <c:pt idx="175">
                  <c:v>10761.8665929551</c:v>
                </c:pt>
                <c:pt idx="176">
                  <c:v>10761.8665929551</c:v>
                </c:pt>
                <c:pt idx="177">
                  <c:v>10761.8665929551</c:v>
                </c:pt>
                <c:pt idx="178">
                  <c:v>10761.8665929551</c:v>
                </c:pt>
                <c:pt idx="179">
                  <c:v>10761.8665929551</c:v>
                </c:pt>
                <c:pt idx="180">
                  <c:v>10761.8665929551</c:v>
                </c:pt>
                <c:pt idx="181">
                  <c:v>10761.8665929551</c:v>
                </c:pt>
                <c:pt idx="182">
                  <c:v>10761.8665929551</c:v>
                </c:pt>
                <c:pt idx="183">
                  <c:v>10761.8665929551</c:v>
                </c:pt>
                <c:pt idx="184">
                  <c:v>10761.8665929551</c:v>
                </c:pt>
                <c:pt idx="185">
                  <c:v>10761.8665929551</c:v>
                </c:pt>
                <c:pt idx="186">
                  <c:v>10761.8665929551</c:v>
                </c:pt>
                <c:pt idx="187">
                  <c:v>10761.8665929551</c:v>
                </c:pt>
                <c:pt idx="188">
                  <c:v>10761.8665929551</c:v>
                </c:pt>
                <c:pt idx="189">
                  <c:v>10761.8665929551</c:v>
                </c:pt>
                <c:pt idx="190">
                  <c:v>10761.8665929551</c:v>
                </c:pt>
                <c:pt idx="191">
                  <c:v>10761.8665929551</c:v>
                </c:pt>
                <c:pt idx="192">
                  <c:v>10761.8665929551</c:v>
                </c:pt>
                <c:pt idx="193">
                  <c:v>10761.8665929551</c:v>
                </c:pt>
                <c:pt idx="194">
                  <c:v>10761.8665929551</c:v>
                </c:pt>
                <c:pt idx="195">
                  <c:v>10761.8665929551</c:v>
                </c:pt>
                <c:pt idx="196">
                  <c:v>10761.8665929551</c:v>
                </c:pt>
                <c:pt idx="197">
                  <c:v>10761.8665929551</c:v>
                </c:pt>
                <c:pt idx="198">
                  <c:v>10761.8665929551</c:v>
                </c:pt>
                <c:pt idx="199">
                  <c:v>10761.8665929551</c:v>
                </c:pt>
                <c:pt idx="200">
                  <c:v>10761.8665929551</c:v>
                </c:pt>
                <c:pt idx="201">
                  <c:v>10761.8665929551</c:v>
                </c:pt>
                <c:pt idx="202">
                  <c:v>10761.8665929551</c:v>
                </c:pt>
                <c:pt idx="203">
                  <c:v>10761.8665929551</c:v>
                </c:pt>
                <c:pt idx="204">
                  <c:v>10761.8665929551</c:v>
                </c:pt>
                <c:pt idx="205">
                  <c:v>10761.8665929551</c:v>
                </c:pt>
                <c:pt idx="206">
                  <c:v>10761.8665929551</c:v>
                </c:pt>
                <c:pt idx="207">
                  <c:v>10761.8665929551</c:v>
                </c:pt>
                <c:pt idx="208">
                  <c:v>10761.8665929551</c:v>
                </c:pt>
                <c:pt idx="209">
                  <c:v>10761.8665929551</c:v>
                </c:pt>
                <c:pt idx="210">
                  <c:v>10761.8665929551</c:v>
                </c:pt>
                <c:pt idx="211">
                  <c:v>10761.8665929551</c:v>
                </c:pt>
                <c:pt idx="212">
                  <c:v>10761.8665929551</c:v>
                </c:pt>
                <c:pt idx="213">
                  <c:v>10761.8665929551</c:v>
                </c:pt>
                <c:pt idx="214">
                  <c:v>10761.8665929551</c:v>
                </c:pt>
                <c:pt idx="215">
                  <c:v>10761.8665929551</c:v>
                </c:pt>
                <c:pt idx="216">
                  <c:v>10761.8665929551</c:v>
                </c:pt>
                <c:pt idx="217">
                  <c:v>10761.8665929551</c:v>
                </c:pt>
                <c:pt idx="218">
                  <c:v>10761.8665929551</c:v>
                </c:pt>
                <c:pt idx="219">
                  <c:v>10761.8665929551</c:v>
                </c:pt>
                <c:pt idx="220">
                  <c:v>10761.8665929551</c:v>
                </c:pt>
                <c:pt idx="221">
                  <c:v>10761.8665929551</c:v>
                </c:pt>
                <c:pt idx="222">
                  <c:v>10761.8665929551</c:v>
                </c:pt>
                <c:pt idx="223">
                  <c:v>10761.8665929551</c:v>
                </c:pt>
                <c:pt idx="224">
                  <c:v>10761.8665929551</c:v>
                </c:pt>
                <c:pt idx="225">
                  <c:v>10761.8665929551</c:v>
                </c:pt>
                <c:pt idx="226">
                  <c:v>10761.8665929551</c:v>
                </c:pt>
                <c:pt idx="227">
                  <c:v>10761.8665929551</c:v>
                </c:pt>
                <c:pt idx="228">
                  <c:v>10761.8665929551</c:v>
                </c:pt>
                <c:pt idx="229">
                  <c:v>10761.8665929551</c:v>
                </c:pt>
                <c:pt idx="230">
                  <c:v>10761.8665929551</c:v>
                </c:pt>
                <c:pt idx="231">
                  <c:v>10761.8665929551</c:v>
                </c:pt>
                <c:pt idx="232">
                  <c:v>10761.8665929551</c:v>
                </c:pt>
                <c:pt idx="233">
                  <c:v>10761.8665929551</c:v>
                </c:pt>
                <c:pt idx="234">
                  <c:v>10761.8665929551</c:v>
                </c:pt>
                <c:pt idx="235">
                  <c:v>10761.8665929551</c:v>
                </c:pt>
                <c:pt idx="236">
                  <c:v>10761.8665929551</c:v>
                </c:pt>
                <c:pt idx="237">
                  <c:v>10761.8665929551</c:v>
                </c:pt>
                <c:pt idx="238">
                  <c:v>10761.8665929551</c:v>
                </c:pt>
                <c:pt idx="239">
                  <c:v>10761.8665929551</c:v>
                </c:pt>
                <c:pt idx="240">
                  <c:v>10761.8665929551</c:v>
                </c:pt>
                <c:pt idx="241">
                  <c:v>10761.8665929551</c:v>
                </c:pt>
                <c:pt idx="242">
                  <c:v>10761.8665929551</c:v>
                </c:pt>
                <c:pt idx="243">
                  <c:v>10761.8665929551</c:v>
                </c:pt>
                <c:pt idx="244">
                  <c:v>10761.8665929551</c:v>
                </c:pt>
                <c:pt idx="245">
                  <c:v>10761.8665929551</c:v>
                </c:pt>
                <c:pt idx="246">
                  <c:v>10761.8665929551</c:v>
                </c:pt>
                <c:pt idx="247">
                  <c:v>10761.8665929551</c:v>
                </c:pt>
                <c:pt idx="248">
                  <c:v>10761.8665929551</c:v>
                </c:pt>
                <c:pt idx="249">
                  <c:v>10761.8665929551</c:v>
                </c:pt>
                <c:pt idx="250">
                  <c:v>10761.8665929551</c:v>
                </c:pt>
                <c:pt idx="251">
                  <c:v>10761.8665929551</c:v>
                </c:pt>
                <c:pt idx="252">
                  <c:v>10761.8665929551</c:v>
                </c:pt>
                <c:pt idx="253">
                  <c:v>10761.8665929551</c:v>
                </c:pt>
                <c:pt idx="254">
                  <c:v>10761.8665929551</c:v>
                </c:pt>
                <c:pt idx="255">
                  <c:v>10761.8665929551</c:v>
                </c:pt>
                <c:pt idx="256">
                  <c:v>10761.8665929551</c:v>
                </c:pt>
                <c:pt idx="257">
                  <c:v>10761.8665929551</c:v>
                </c:pt>
                <c:pt idx="258">
                  <c:v>10761.8665929551</c:v>
                </c:pt>
                <c:pt idx="259">
                  <c:v>10761.8665929551</c:v>
                </c:pt>
                <c:pt idx="260">
                  <c:v>10761.8665929551</c:v>
                </c:pt>
                <c:pt idx="261">
                  <c:v>10761.8665929551</c:v>
                </c:pt>
                <c:pt idx="262">
                  <c:v>10761.8665929551</c:v>
                </c:pt>
                <c:pt idx="263">
                  <c:v>10761.8665929551</c:v>
                </c:pt>
                <c:pt idx="264">
                  <c:v>10761.8665929551</c:v>
                </c:pt>
                <c:pt idx="265">
                  <c:v>10761.8665929551</c:v>
                </c:pt>
                <c:pt idx="266">
                  <c:v>10761.8665929551</c:v>
                </c:pt>
                <c:pt idx="267">
                  <c:v>10761.8665929551</c:v>
                </c:pt>
                <c:pt idx="268">
                  <c:v>10761.8665929551</c:v>
                </c:pt>
                <c:pt idx="269">
                  <c:v>10761.8665929551</c:v>
                </c:pt>
                <c:pt idx="270">
                  <c:v>10761.8665929551</c:v>
                </c:pt>
                <c:pt idx="271">
                  <c:v>10761.8665929551</c:v>
                </c:pt>
                <c:pt idx="272">
                  <c:v>10761.8665929551</c:v>
                </c:pt>
                <c:pt idx="273">
                  <c:v>10761.8665929551</c:v>
                </c:pt>
                <c:pt idx="274">
                  <c:v>10761.8665929551</c:v>
                </c:pt>
                <c:pt idx="275">
                  <c:v>10761.8665929551</c:v>
                </c:pt>
                <c:pt idx="276">
                  <c:v>10761.8665929551</c:v>
                </c:pt>
                <c:pt idx="277">
                  <c:v>10761.8665929551</c:v>
                </c:pt>
                <c:pt idx="278">
                  <c:v>10761.8665929551</c:v>
                </c:pt>
                <c:pt idx="279">
                  <c:v>10761.8665929551</c:v>
                </c:pt>
                <c:pt idx="280">
                  <c:v>10761.8665929551</c:v>
                </c:pt>
                <c:pt idx="281">
                  <c:v>10761.8665929551</c:v>
                </c:pt>
                <c:pt idx="282">
                  <c:v>10761.8665929551</c:v>
                </c:pt>
                <c:pt idx="283">
                  <c:v>10761.8665929551</c:v>
                </c:pt>
                <c:pt idx="284">
                  <c:v>10761.8665929551</c:v>
                </c:pt>
                <c:pt idx="285">
                  <c:v>10761.8665929551</c:v>
                </c:pt>
                <c:pt idx="286">
                  <c:v>10761.8665929551</c:v>
                </c:pt>
                <c:pt idx="287">
                  <c:v>10761.8665929551</c:v>
                </c:pt>
                <c:pt idx="288">
                  <c:v>10761.8665929551</c:v>
                </c:pt>
                <c:pt idx="289">
                  <c:v>10761.8665929551</c:v>
                </c:pt>
                <c:pt idx="290">
                  <c:v>10761.8665929551</c:v>
                </c:pt>
                <c:pt idx="291">
                  <c:v>10761.8665929551</c:v>
                </c:pt>
                <c:pt idx="292">
                  <c:v>10761.8665929551</c:v>
                </c:pt>
                <c:pt idx="293">
                  <c:v>10761.8665929551</c:v>
                </c:pt>
                <c:pt idx="294">
                  <c:v>10761.8665929551</c:v>
                </c:pt>
                <c:pt idx="295">
                  <c:v>10761.8665929551</c:v>
                </c:pt>
                <c:pt idx="296">
                  <c:v>10761.8665929551</c:v>
                </c:pt>
                <c:pt idx="297">
                  <c:v>10761.8665929551</c:v>
                </c:pt>
                <c:pt idx="298">
                  <c:v>10761.8665929551</c:v>
                </c:pt>
                <c:pt idx="299">
                  <c:v>10761.8665929551</c:v>
                </c:pt>
                <c:pt idx="300">
                  <c:v>10761.8665929551</c:v>
                </c:pt>
                <c:pt idx="301">
                  <c:v>10761.8665929551</c:v>
                </c:pt>
                <c:pt idx="302">
                  <c:v>10761.8665929551</c:v>
                </c:pt>
                <c:pt idx="303">
                  <c:v>10761.8665929551</c:v>
                </c:pt>
                <c:pt idx="304">
                  <c:v>10761.8665929551</c:v>
                </c:pt>
                <c:pt idx="305">
                  <c:v>10761.8665929551</c:v>
                </c:pt>
                <c:pt idx="306">
                  <c:v>10761.8665929551</c:v>
                </c:pt>
                <c:pt idx="307">
                  <c:v>10761.8665929551</c:v>
                </c:pt>
                <c:pt idx="308">
                  <c:v>10761.8665929551</c:v>
                </c:pt>
                <c:pt idx="309">
                  <c:v>10761.8665929551</c:v>
                </c:pt>
                <c:pt idx="310">
                  <c:v>10761.8665929551</c:v>
                </c:pt>
                <c:pt idx="311">
                  <c:v>10761.8665929551</c:v>
                </c:pt>
                <c:pt idx="312">
                  <c:v>10761.8665929551</c:v>
                </c:pt>
                <c:pt idx="313">
                  <c:v>10761.8665929551</c:v>
                </c:pt>
                <c:pt idx="314">
                  <c:v>10761.8665929551</c:v>
                </c:pt>
                <c:pt idx="315">
                  <c:v>10761.8665929551</c:v>
                </c:pt>
                <c:pt idx="316">
                  <c:v>10761.8665929551</c:v>
                </c:pt>
                <c:pt idx="317">
                  <c:v>10761.8665929551</c:v>
                </c:pt>
                <c:pt idx="318">
                  <c:v>10761.8665929551</c:v>
                </c:pt>
                <c:pt idx="319">
                  <c:v>10761.8665929551</c:v>
                </c:pt>
                <c:pt idx="320">
                  <c:v>10761.8665929551</c:v>
                </c:pt>
                <c:pt idx="321">
                  <c:v>10761.8665929551</c:v>
                </c:pt>
                <c:pt idx="322">
                  <c:v>10761.8665929551</c:v>
                </c:pt>
                <c:pt idx="323">
                  <c:v>10761.8665929551</c:v>
                </c:pt>
                <c:pt idx="324">
                  <c:v>10761.8665929551</c:v>
                </c:pt>
                <c:pt idx="325">
                  <c:v>10761.8665929551</c:v>
                </c:pt>
                <c:pt idx="326">
                  <c:v>10761.8665929551</c:v>
                </c:pt>
                <c:pt idx="327">
                  <c:v>10761.8665929551</c:v>
                </c:pt>
                <c:pt idx="328">
                  <c:v>10761.8665929551</c:v>
                </c:pt>
                <c:pt idx="329">
                  <c:v>10761.8665929551</c:v>
                </c:pt>
                <c:pt idx="330">
                  <c:v>10761.8665929551</c:v>
                </c:pt>
                <c:pt idx="331">
                  <c:v>10761.8665929551</c:v>
                </c:pt>
                <c:pt idx="332">
                  <c:v>10761.8665929551</c:v>
                </c:pt>
                <c:pt idx="333">
                  <c:v>10761.8665929551</c:v>
                </c:pt>
                <c:pt idx="334">
                  <c:v>10761.8665929551</c:v>
                </c:pt>
                <c:pt idx="335">
                  <c:v>10761.8665929551</c:v>
                </c:pt>
                <c:pt idx="336">
                  <c:v>10761.8665929551</c:v>
                </c:pt>
                <c:pt idx="337">
                  <c:v>10761.8665929551</c:v>
                </c:pt>
                <c:pt idx="338">
                  <c:v>10761.8665929551</c:v>
                </c:pt>
                <c:pt idx="339">
                  <c:v>10761.8665929551</c:v>
                </c:pt>
                <c:pt idx="340">
                  <c:v>10761.8665929551</c:v>
                </c:pt>
                <c:pt idx="341">
                  <c:v>10761.8665929551</c:v>
                </c:pt>
                <c:pt idx="342">
                  <c:v>10761.8665929551</c:v>
                </c:pt>
                <c:pt idx="343">
                  <c:v>10761.8665929551</c:v>
                </c:pt>
                <c:pt idx="344">
                  <c:v>10761.8665929551</c:v>
                </c:pt>
                <c:pt idx="345">
                  <c:v>10761.8665929551</c:v>
                </c:pt>
                <c:pt idx="346">
                  <c:v>10761.8665929551</c:v>
                </c:pt>
                <c:pt idx="347">
                  <c:v>10761.8665929551</c:v>
                </c:pt>
                <c:pt idx="348">
                  <c:v>10761.8665929551</c:v>
                </c:pt>
                <c:pt idx="349">
                  <c:v>10761.8665929551</c:v>
                </c:pt>
                <c:pt idx="350">
                  <c:v>10761.8665929551</c:v>
                </c:pt>
                <c:pt idx="351">
                  <c:v>10761.8665929551</c:v>
                </c:pt>
                <c:pt idx="352">
                  <c:v>10761.8665929551</c:v>
                </c:pt>
                <c:pt idx="353">
                  <c:v>10761.8665929551</c:v>
                </c:pt>
                <c:pt idx="354">
                  <c:v>10761.8665929551</c:v>
                </c:pt>
                <c:pt idx="355">
                  <c:v>10761.8665929551</c:v>
                </c:pt>
                <c:pt idx="356">
                  <c:v>10761.8665929551</c:v>
                </c:pt>
                <c:pt idx="357">
                  <c:v>10761.8665929551</c:v>
                </c:pt>
                <c:pt idx="358">
                  <c:v>10761.8665929551</c:v>
                </c:pt>
                <c:pt idx="359">
                  <c:v>10761.8665929551</c:v>
                </c:pt>
                <c:pt idx="360">
                  <c:v>10761.8665929551</c:v>
                </c:pt>
                <c:pt idx="361">
                  <c:v>10761.8665929551</c:v>
                </c:pt>
                <c:pt idx="362">
                  <c:v>10761.8665929551</c:v>
                </c:pt>
                <c:pt idx="363">
                  <c:v>10761.8665929551</c:v>
                </c:pt>
                <c:pt idx="364">
                  <c:v>10761.8665929551</c:v>
                </c:pt>
                <c:pt idx="365">
                  <c:v>10761.8665929551</c:v>
                </c:pt>
                <c:pt idx="366">
                  <c:v>10761.8665929551</c:v>
                </c:pt>
                <c:pt idx="367">
                  <c:v>10761.8665929551</c:v>
                </c:pt>
                <c:pt idx="368">
                  <c:v>10761.8665929551</c:v>
                </c:pt>
                <c:pt idx="369">
                  <c:v>10761.8665929551</c:v>
                </c:pt>
                <c:pt idx="370">
                  <c:v>10761.8665929551</c:v>
                </c:pt>
                <c:pt idx="371">
                  <c:v>10761.8665929551</c:v>
                </c:pt>
                <c:pt idx="372">
                  <c:v>10761.8665929551</c:v>
                </c:pt>
                <c:pt idx="373">
                  <c:v>10761.8665929551</c:v>
                </c:pt>
                <c:pt idx="374">
                  <c:v>10761.8665929551</c:v>
                </c:pt>
                <c:pt idx="375">
                  <c:v>10761.8665929551</c:v>
                </c:pt>
                <c:pt idx="376">
                  <c:v>10761.8665929551</c:v>
                </c:pt>
                <c:pt idx="377">
                  <c:v>10761.8665929551</c:v>
                </c:pt>
                <c:pt idx="378">
                  <c:v>10761.8665929551</c:v>
                </c:pt>
                <c:pt idx="379">
                  <c:v>10761.8665929551</c:v>
                </c:pt>
                <c:pt idx="380">
                  <c:v>10761.8665929551</c:v>
                </c:pt>
                <c:pt idx="381">
                  <c:v>10761.8665929551</c:v>
                </c:pt>
                <c:pt idx="382">
                  <c:v>10761.8665929551</c:v>
                </c:pt>
                <c:pt idx="383">
                  <c:v>10761.8665929551</c:v>
                </c:pt>
                <c:pt idx="384">
                  <c:v>10761.8665929551</c:v>
                </c:pt>
                <c:pt idx="385">
                  <c:v>10761.8665929551</c:v>
                </c:pt>
                <c:pt idx="386">
                  <c:v>10761.8665929551</c:v>
                </c:pt>
                <c:pt idx="387">
                  <c:v>10761.8665929551</c:v>
                </c:pt>
                <c:pt idx="388">
                  <c:v>10761.8665929551</c:v>
                </c:pt>
                <c:pt idx="389">
                  <c:v>10761.8665929551</c:v>
                </c:pt>
                <c:pt idx="390">
                  <c:v>10761.8665929551</c:v>
                </c:pt>
                <c:pt idx="391">
                  <c:v>10761.8665929551</c:v>
                </c:pt>
                <c:pt idx="392">
                  <c:v>10761.8665929551</c:v>
                </c:pt>
                <c:pt idx="393">
                  <c:v>10761.8665929551</c:v>
                </c:pt>
                <c:pt idx="394">
                  <c:v>10761.8665929551</c:v>
                </c:pt>
                <c:pt idx="395">
                  <c:v>10761.8665929551</c:v>
                </c:pt>
                <c:pt idx="396">
                  <c:v>10761.8665929551</c:v>
                </c:pt>
                <c:pt idx="397">
                  <c:v>10761.8665929551</c:v>
                </c:pt>
                <c:pt idx="398">
                  <c:v>10761.8665929551</c:v>
                </c:pt>
                <c:pt idx="399">
                  <c:v>10761.8665929551</c:v>
                </c:pt>
                <c:pt idx="400">
                  <c:v>10761.8665929551</c:v>
                </c:pt>
                <c:pt idx="401">
                  <c:v>10761.8665929551</c:v>
                </c:pt>
                <c:pt idx="402">
                  <c:v>10761.8665929551</c:v>
                </c:pt>
                <c:pt idx="403">
                  <c:v>10761.8665929551</c:v>
                </c:pt>
                <c:pt idx="404">
                  <c:v>10761.8665929551</c:v>
                </c:pt>
                <c:pt idx="405">
                  <c:v>10761.8665929551</c:v>
                </c:pt>
                <c:pt idx="406">
                  <c:v>10761.8665929551</c:v>
                </c:pt>
                <c:pt idx="407">
                  <c:v>10761.8665929551</c:v>
                </c:pt>
                <c:pt idx="408">
                  <c:v>10761.8665929551</c:v>
                </c:pt>
                <c:pt idx="409">
                  <c:v>10761.8665929551</c:v>
                </c:pt>
                <c:pt idx="410">
                  <c:v>10761.8665929551</c:v>
                </c:pt>
                <c:pt idx="411">
                  <c:v>10761.8665929551</c:v>
                </c:pt>
                <c:pt idx="412">
                  <c:v>10761.8665929551</c:v>
                </c:pt>
                <c:pt idx="413">
                  <c:v>10761.8665929551</c:v>
                </c:pt>
                <c:pt idx="414">
                  <c:v>10761.8665929551</c:v>
                </c:pt>
                <c:pt idx="415">
                  <c:v>10761.8665929551</c:v>
                </c:pt>
                <c:pt idx="416">
                  <c:v>10761.8665929551</c:v>
                </c:pt>
                <c:pt idx="417">
                  <c:v>10761.8665929551</c:v>
                </c:pt>
                <c:pt idx="418">
                  <c:v>10761.8665929551</c:v>
                </c:pt>
                <c:pt idx="419">
                  <c:v>10761.8665929551</c:v>
                </c:pt>
                <c:pt idx="420">
                  <c:v>10761.8665929551</c:v>
                </c:pt>
                <c:pt idx="421">
                  <c:v>10761.8665929551</c:v>
                </c:pt>
                <c:pt idx="422">
                  <c:v>10761.8665929551</c:v>
                </c:pt>
                <c:pt idx="423">
                  <c:v>10761.8665929551</c:v>
                </c:pt>
                <c:pt idx="424">
                  <c:v>10761.8665929551</c:v>
                </c:pt>
                <c:pt idx="425">
                  <c:v>10761.8665929551</c:v>
                </c:pt>
                <c:pt idx="426">
                  <c:v>10761.8665929551</c:v>
                </c:pt>
                <c:pt idx="427">
                  <c:v>10761.8665929551</c:v>
                </c:pt>
                <c:pt idx="428">
                  <c:v>10761.8665929551</c:v>
                </c:pt>
                <c:pt idx="429">
                  <c:v>10761.8665929551</c:v>
                </c:pt>
                <c:pt idx="430">
                  <c:v>10761.8665929551</c:v>
                </c:pt>
                <c:pt idx="431">
                  <c:v>10761.8665929551</c:v>
                </c:pt>
                <c:pt idx="432">
                  <c:v>10761.8665929551</c:v>
                </c:pt>
                <c:pt idx="433">
                  <c:v>10761.8665929551</c:v>
                </c:pt>
                <c:pt idx="434">
                  <c:v>10761.8665929551</c:v>
                </c:pt>
                <c:pt idx="435">
                  <c:v>10761.8665929551</c:v>
                </c:pt>
                <c:pt idx="436">
                  <c:v>10761.8665929551</c:v>
                </c:pt>
                <c:pt idx="437">
                  <c:v>10761.8665929551</c:v>
                </c:pt>
                <c:pt idx="438">
                  <c:v>10761.8665929551</c:v>
                </c:pt>
                <c:pt idx="439">
                  <c:v>10761.8665929551</c:v>
                </c:pt>
                <c:pt idx="440">
                  <c:v>10761.8665929551</c:v>
                </c:pt>
                <c:pt idx="441">
                  <c:v>10761.8665929551</c:v>
                </c:pt>
                <c:pt idx="442">
                  <c:v>10761.8665929551</c:v>
                </c:pt>
                <c:pt idx="443">
                  <c:v>10761.8665929551</c:v>
                </c:pt>
                <c:pt idx="444">
                  <c:v>10761.8665929551</c:v>
                </c:pt>
                <c:pt idx="445">
                  <c:v>10761.8665929551</c:v>
                </c:pt>
                <c:pt idx="446">
                  <c:v>10761.8665929551</c:v>
                </c:pt>
                <c:pt idx="447">
                  <c:v>10761.8665929551</c:v>
                </c:pt>
                <c:pt idx="448">
                  <c:v>10761.8665929551</c:v>
                </c:pt>
                <c:pt idx="449">
                  <c:v>10761.8665929551</c:v>
                </c:pt>
                <c:pt idx="450">
                  <c:v>10761.8665929551</c:v>
                </c:pt>
                <c:pt idx="451">
                  <c:v>10761.8665929551</c:v>
                </c:pt>
                <c:pt idx="452">
                  <c:v>10761.8665929551</c:v>
                </c:pt>
                <c:pt idx="453">
                  <c:v>10761.8665929551</c:v>
                </c:pt>
                <c:pt idx="454">
                  <c:v>10761.8665929551</c:v>
                </c:pt>
                <c:pt idx="455">
                  <c:v>10761.8665929551</c:v>
                </c:pt>
                <c:pt idx="456">
                  <c:v>10761.8665929551</c:v>
                </c:pt>
                <c:pt idx="457">
                  <c:v>10761.8665929551</c:v>
                </c:pt>
                <c:pt idx="458">
                  <c:v>10761.8665929551</c:v>
                </c:pt>
                <c:pt idx="459">
                  <c:v>10761.8665929551</c:v>
                </c:pt>
                <c:pt idx="460">
                  <c:v>10761.8665929551</c:v>
                </c:pt>
                <c:pt idx="461">
                  <c:v>10761.8665929551</c:v>
                </c:pt>
                <c:pt idx="462">
                  <c:v>10761.8665929551</c:v>
                </c:pt>
                <c:pt idx="463">
                  <c:v>10761.8665929551</c:v>
                </c:pt>
                <c:pt idx="464">
                  <c:v>10761.8665929551</c:v>
                </c:pt>
                <c:pt idx="465">
                  <c:v>10761.8665929551</c:v>
                </c:pt>
                <c:pt idx="466">
                  <c:v>10761.8665929551</c:v>
                </c:pt>
                <c:pt idx="467">
                  <c:v>10761.8665929551</c:v>
                </c:pt>
                <c:pt idx="468">
                  <c:v>10761.8665929551</c:v>
                </c:pt>
                <c:pt idx="469">
                  <c:v>10761.8665929551</c:v>
                </c:pt>
                <c:pt idx="470">
                  <c:v>10761.8665929551</c:v>
                </c:pt>
                <c:pt idx="471">
                  <c:v>10761.8665929551</c:v>
                </c:pt>
                <c:pt idx="472">
                  <c:v>10761.8665929551</c:v>
                </c:pt>
                <c:pt idx="473">
                  <c:v>10761.8665929551</c:v>
                </c:pt>
                <c:pt idx="474">
                  <c:v>10761.8665929551</c:v>
                </c:pt>
                <c:pt idx="475">
                  <c:v>10761.8665929551</c:v>
                </c:pt>
                <c:pt idx="476">
                  <c:v>10761.8665929551</c:v>
                </c:pt>
                <c:pt idx="477">
                  <c:v>10761.8665929551</c:v>
                </c:pt>
                <c:pt idx="478">
                  <c:v>10761.8665929551</c:v>
                </c:pt>
                <c:pt idx="479">
                  <c:v>10761.8665929551</c:v>
                </c:pt>
                <c:pt idx="480">
                  <c:v>10761.8665929551</c:v>
                </c:pt>
                <c:pt idx="481">
                  <c:v>10761.8665929551</c:v>
                </c:pt>
                <c:pt idx="482">
                  <c:v>10761.8665929551</c:v>
                </c:pt>
                <c:pt idx="483">
                  <c:v>10761.8665929551</c:v>
                </c:pt>
                <c:pt idx="484">
                  <c:v>10761.8665929551</c:v>
                </c:pt>
                <c:pt idx="485">
                  <c:v>10761.8665929551</c:v>
                </c:pt>
                <c:pt idx="486">
                  <c:v>10761.8665929551</c:v>
                </c:pt>
                <c:pt idx="487">
                  <c:v>10761.8665929551</c:v>
                </c:pt>
                <c:pt idx="488">
                  <c:v>10761.8665929551</c:v>
                </c:pt>
                <c:pt idx="489">
                  <c:v>10761.8665929551</c:v>
                </c:pt>
                <c:pt idx="490">
                  <c:v>10761.8665929551</c:v>
                </c:pt>
                <c:pt idx="491">
                  <c:v>10761.8665929551</c:v>
                </c:pt>
                <c:pt idx="492">
                  <c:v>10761.8665929551</c:v>
                </c:pt>
                <c:pt idx="493">
                  <c:v>10761.8665929551</c:v>
                </c:pt>
                <c:pt idx="494">
                  <c:v>10761.8665929551</c:v>
                </c:pt>
                <c:pt idx="495">
                  <c:v>10761.8665929551</c:v>
                </c:pt>
                <c:pt idx="496">
                  <c:v>10761.8665929551</c:v>
                </c:pt>
                <c:pt idx="497">
                  <c:v>10761.8665929551</c:v>
                </c:pt>
                <c:pt idx="498">
                  <c:v>10761.8665929551</c:v>
                </c:pt>
                <c:pt idx="499">
                  <c:v>10761.8665929551</c:v>
                </c:pt>
                <c:pt idx="500">
                  <c:v>10761.8665929551</c:v>
                </c:pt>
                <c:pt idx="501">
                  <c:v>10761.8665929551</c:v>
                </c:pt>
                <c:pt idx="502">
                  <c:v>10761.8665929551</c:v>
                </c:pt>
                <c:pt idx="503">
                  <c:v>10761.8665929551</c:v>
                </c:pt>
                <c:pt idx="504">
                  <c:v>10761.8665929551</c:v>
                </c:pt>
                <c:pt idx="505">
                  <c:v>10761.8665929551</c:v>
                </c:pt>
                <c:pt idx="506">
                  <c:v>10761.8665929551</c:v>
                </c:pt>
                <c:pt idx="507">
                  <c:v>10761.8665929551</c:v>
                </c:pt>
                <c:pt idx="508">
                  <c:v>10761.8665929551</c:v>
                </c:pt>
                <c:pt idx="509">
                  <c:v>10761.8665929551</c:v>
                </c:pt>
                <c:pt idx="510">
                  <c:v>10761.8665929551</c:v>
                </c:pt>
                <c:pt idx="511">
                  <c:v>10761.8665929551</c:v>
                </c:pt>
                <c:pt idx="512">
                  <c:v>10761.8665929551</c:v>
                </c:pt>
                <c:pt idx="513">
                  <c:v>10761.8665929551</c:v>
                </c:pt>
                <c:pt idx="514">
                  <c:v>10761.8665929551</c:v>
                </c:pt>
                <c:pt idx="515">
                  <c:v>10761.8665929551</c:v>
                </c:pt>
                <c:pt idx="516">
                  <c:v>10761.8665929551</c:v>
                </c:pt>
                <c:pt idx="517">
                  <c:v>10761.8665929551</c:v>
                </c:pt>
                <c:pt idx="518">
                  <c:v>10761.8665929551</c:v>
                </c:pt>
                <c:pt idx="519">
                  <c:v>10761.8665929551</c:v>
                </c:pt>
                <c:pt idx="520">
                  <c:v>10761.8665929551</c:v>
                </c:pt>
                <c:pt idx="521">
                  <c:v>10761.8665929551</c:v>
                </c:pt>
                <c:pt idx="522">
                  <c:v>10761.8665929551</c:v>
                </c:pt>
                <c:pt idx="523">
                  <c:v>10761.8665929551</c:v>
                </c:pt>
                <c:pt idx="524">
                  <c:v>10761.8665929551</c:v>
                </c:pt>
                <c:pt idx="525">
                  <c:v>10761.8665929551</c:v>
                </c:pt>
                <c:pt idx="526">
                  <c:v>10761.8665929551</c:v>
                </c:pt>
                <c:pt idx="527">
                  <c:v>10761.8665929551</c:v>
                </c:pt>
                <c:pt idx="528">
                  <c:v>10761.8665929551</c:v>
                </c:pt>
                <c:pt idx="529">
                  <c:v>10761.8665929551</c:v>
                </c:pt>
                <c:pt idx="530">
                  <c:v>10761.8665929551</c:v>
                </c:pt>
                <c:pt idx="531">
                  <c:v>10761.8665929551</c:v>
                </c:pt>
                <c:pt idx="532">
                  <c:v>10761.8665929551</c:v>
                </c:pt>
                <c:pt idx="533">
                  <c:v>10761.8665929551</c:v>
                </c:pt>
                <c:pt idx="534">
                  <c:v>10761.8665929551</c:v>
                </c:pt>
                <c:pt idx="535">
                  <c:v>10761.8665929551</c:v>
                </c:pt>
                <c:pt idx="536">
                  <c:v>10761.8665929551</c:v>
                </c:pt>
                <c:pt idx="537">
                  <c:v>10761.8665929551</c:v>
                </c:pt>
                <c:pt idx="538">
                  <c:v>10761.8665929551</c:v>
                </c:pt>
                <c:pt idx="539">
                  <c:v>10761.8665929551</c:v>
                </c:pt>
                <c:pt idx="540">
                  <c:v>10761.8665929551</c:v>
                </c:pt>
                <c:pt idx="541">
                  <c:v>10761.8665929551</c:v>
                </c:pt>
                <c:pt idx="542">
                  <c:v>10761.8665929551</c:v>
                </c:pt>
                <c:pt idx="543">
                  <c:v>10761.8665929551</c:v>
                </c:pt>
                <c:pt idx="544">
                  <c:v>10761.8665929551</c:v>
                </c:pt>
                <c:pt idx="545">
                  <c:v>10761.8665929551</c:v>
                </c:pt>
                <c:pt idx="546">
                  <c:v>10761.8665929551</c:v>
                </c:pt>
                <c:pt idx="547">
                  <c:v>10761.8665929551</c:v>
                </c:pt>
                <c:pt idx="548">
                  <c:v>10761.8665929551</c:v>
                </c:pt>
                <c:pt idx="549">
                  <c:v>10761.8665929551</c:v>
                </c:pt>
                <c:pt idx="550">
                  <c:v>10761.8665929551</c:v>
                </c:pt>
                <c:pt idx="551">
                  <c:v>10761.8665929551</c:v>
                </c:pt>
                <c:pt idx="552">
                  <c:v>10761.8665929551</c:v>
                </c:pt>
                <c:pt idx="553">
                  <c:v>10761.8665929551</c:v>
                </c:pt>
                <c:pt idx="554">
                  <c:v>10761.8665929551</c:v>
                </c:pt>
                <c:pt idx="555">
                  <c:v>10761.8665929551</c:v>
                </c:pt>
                <c:pt idx="556">
                  <c:v>10761.8665929551</c:v>
                </c:pt>
                <c:pt idx="557">
                  <c:v>10761.8665929551</c:v>
                </c:pt>
                <c:pt idx="558">
                  <c:v>10761.8665929551</c:v>
                </c:pt>
                <c:pt idx="559">
                  <c:v>10761.8665929551</c:v>
                </c:pt>
                <c:pt idx="560">
                  <c:v>10761.8665929551</c:v>
                </c:pt>
                <c:pt idx="561">
                  <c:v>10761.8665929551</c:v>
                </c:pt>
                <c:pt idx="562">
                  <c:v>10761.8665929551</c:v>
                </c:pt>
                <c:pt idx="563">
                  <c:v>10761.8665929551</c:v>
                </c:pt>
                <c:pt idx="564">
                  <c:v>10761.8665929551</c:v>
                </c:pt>
                <c:pt idx="565">
                  <c:v>10761.8665929551</c:v>
                </c:pt>
                <c:pt idx="566">
                  <c:v>10761.8665929551</c:v>
                </c:pt>
                <c:pt idx="567">
                  <c:v>10761.8665929551</c:v>
                </c:pt>
                <c:pt idx="568">
                  <c:v>10761.8665929551</c:v>
                </c:pt>
                <c:pt idx="569">
                  <c:v>10761.8665929551</c:v>
                </c:pt>
                <c:pt idx="570">
                  <c:v>10761.8665929551</c:v>
                </c:pt>
                <c:pt idx="571">
                  <c:v>10761.8665929551</c:v>
                </c:pt>
                <c:pt idx="572">
                  <c:v>10761.8665929551</c:v>
                </c:pt>
                <c:pt idx="573">
                  <c:v>10761.8665929551</c:v>
                </c:pt>
                <c:pt idx="574">
                  <c:v>10761.8665929551</c:v>
                </c:pt>
                <c:pt idx="575">
                  <c:v>10761.8665929551</c:v>
                </c:pt>
                <c:pt idx="576">
                  <c:v>10761.8665929551</c:v>
                </c:pt>
                <c:pt idx="577">
                  <c:v>10761.8665929551</c:v>
                </c:pt>
                <c:pt idx="578">
                  <c:v>10761.8665929551</c:v>
                </c:pt>
                <c:pt idx="579">
                  <c:v>10761.8665929551</c:v>
                </c:pt>
                <c:pt idx="580">
                  <c:v>10761.8665929551</c:v>
                </c:pt>
                <c:pt idx="581">
                  <c:v>10761.8665929551</c:v>
                </c:pt>
                <c:pt idx="582">
                  <c:v>10761.8665929551</c:v>
                </c:pt>
                <c:pt idx="583">
                  <c:v>10761.8665929551</c:v>
                </c:pt>
                <c:pt idx="584">
                  <c:v>10761.8665929551</c:v>
                </c:pt>
                <c:pt idx="585">
                  <c:v>10761.8665929551</c:v>
                </c:pt>
                <c:pt idx="586">
                  <c:v>10761.8665929551</c:v>
                </c:pt>
                <c:pt idx="587">
                  <c:v>10761.8665929551</c:v>
                </c:pt>
                <c:pt idx="588">
                  <c:v>10761.8665929551</c:v>
                </c:pt>
                <c:pt idx="589">
                  <c:v>10761.8665929551</c:v>
                </c:pt>
                <c:pt idx="590">
                  <c:v>10761.8665929551</c:v>
                </c:pt>
                <c:pt idx="591">
                  <c:v>10761.8665929551</c:v>
                </c:pt>
                <c:pt idx="592">
                  <c:v>10761.8665929551</c:v>
                </c:pt>
                <c:pt idx="593">
                  <c:v>10761.8665929551</c:v>
                </c:pt>
                <c:pt idx="594">
                  <c:v>10761.8665929551</c:v>
                </c:pt>
                <c:pt idx="595">
                  <c:v>10761.8665929551</c:v>
                </c:pt>
                <c:pt idx="596">
                  <c:v>10761.8665929551</c:v>
                </c:pt>
                <c:pt idx="597">
                  <c:v>10761.8665929551</c:v>
                </c:pt>
                <c:pt idx="598">
                  <c:v>10761.8665929551</c:v>
                </c:pt>
                <c:pt idx="599">
                  <c:v>10761.8665929551</c:v>
                </c:pt>
                <c:pt idx="600">
                  <c:v>10761.8665929551</c:v>
                </c:pt>
                <c:pt idx="601">
                  <c:v>10761.8665929551</c:v>
                </c:pt>
                <c:pt idx="602">
                  <c:v>10761.8665929551</c:v>
                </c:pt>
                <c:pt idx="603">
                  <c:v>10761.8665929551</c:v>
                </c:pt>
                <c:pt idx="604">
                  <c:v>10761.8665929551</c:v>
                </c:pt>
                <c:pt idx="605">
                  <c:v>10761.8665929551</c:v>
                </c:pt>
                <c:pt idx="606">
                  <c:v>10761.8665929551</c:v>
                </c:pt>
                <c:pt idx="607">
                  <c:v>10761.8665929551</c:v>
                </c:pt>
                <c:pt idx="608">
                  <c:v>10761.8665929551</c:v>
                </c:pt>
                <c:pt idx="609">
                  <c:v>10761.8665929551</c:v>
                </c:pt>
                <c:pt idx="610">
                  <c:v>10761.8665929551</c:v>
                </c:pt>
                <c:pt idx="611">
                  <c:v>10761.8665929551</c:v>
                </c:pt>
                <c:pt idx="612">
                  <c:v>10761.8665929551</c:v>
                </c:pt>
                <c:pt idx="613">
                  <c:v>10761.8665929551</c:v>
                </c:pt>
                <c:pt idx="614">
                  <c:v>10761.8665929551</c:v>
                </c:pt>
                <c:pt idx="615">
                  <c:v>10761.8665929551</c:v>
                </c:pt>
                <c:pt idx="616">
                  <c:v>10761.8665929551</c:v>
                </c:pt>
                <c:pt idx="617">
                  <c:v>10761.8665929551</c:v>
                </c:pt>
                <c:pt idx="618">
                  <c:v>10761.8665929551</c:v>
                </c:pt>
                <c:pt idx="619">
                  <c:v>10761.8665929551</c:v>
                </c:pt>
                <c:pt idx="620">
                  <c:v>10761.8665929551</c:v>
                </c:pt>
                <c:pt idx="621">
                  <c:v>10761.8665929551</c:v>
                </c:pt>
                <c:pt idx="622">
                  <c:v>10761.8665929551</c:v>
                </c:pt>
                <c:pt idx="623">
                  <c:v>10761.8665929551</c:v>
                </c:pt>
                <c:pt idx="624">
                  <c:v>10761.8665929551</c:v>
                </c:pt>
                <c:pt idx="625">
                  <c:v>10761.8665929551</c:v>
                </c:pt>
                <c:pt idx="626">
                  <c:v>10761.8665929551</c:v>
                </c:pt>
                <c:pt idx="627">
                  <c:v>10761.8665929551</c:v>
                </c:pt>
                <c:pt idx="628">
                  <c:v>10761.8665929551</c:v>
                </c:pt>
                <c:pt idx="629">
                  <c:v>10761.8665929551</c:v>
                </c:pt>
                <c:pt idx="630">
                  <c:v>10761.8665929551</c:v>
                </c:pt>
                <c:pt idx="631">
                  <c:v>10761.8665929551</c:v>
                </c:pt>
                <c:pt idx="632">
                  <c:v>10761.8665929551</c:v>
                </c:pt>
                <c:pt idx="633">
                  <c:v>10761.8665929551</c:v>
                </c:pt>
                <c:pt idx="634">
                  <c:v>10761.8665929551</c:v>
                </c:pt>
                <c:pt idx="635">
                  <c:v>10761.8665929551</c:v>
                </c:pt>
                <c:pt idx="636">
                  <c:v>10761.8665929551</c:v>
                </c:pt>
                <c:pt idx="637">
                  <c:v>10761.8665929551</c:v>
                </c:pt>
                <c:pt idx="638">
                  <c:v>10761.8665929551</c:v>
                </c:pt>
                <c:pt idx="639">
                  <c:v>10761.8665929551</c:v>
                </c:pt>
                <c:pt idx="640">
                  <c:v>10761.8665929551</c:v>
                </c:pt>
                <c:pt idx="641">
                  <c:v>10761.8665929551</c:v>
                </c:pt>
                <c:pt idx="642">
                  <c:v>10761.8665929551</c:v>
                </c:pt>
                <c:pt idx="643">
                  <c:v>10761.8665929551</c:v>
                </c:pt>
                <c:pt idx="644">
                  <c:v>10761.8665929551</c:v>
                </c:pt>
                <c:pt idx="645">
                  <c:v>10761.8665929551</c:v>
                </c:pt>
                <c:pt idx="646">
                  <c:v>10761.8665929551</c:v>
                </c:pt>
                <c:pt idx="647">
                  <c:v>10761.8665929551</c:v>
                </c:pt>
                <c:pt idx="648">
                  <c:v>10761.8665929551</c:v>
                </c:pt>
                <c:pt idx="649">
                  <c:v>10761.8665929551</c:v>
                </c:pt>
                <c:pt idx="650">
                  <c:v>10761.8665929551</c:v>
                </c:pt>
                <c:pt idx="651">
                  <c:v>10761.8665929551</c:v>
                </c:pt>
                <c:pt idx="652">
                  <c:v>10761.8665929551</c:v>
                </c:pt>
                <c:pt idx="653">
                  <c:v>10761.8665929551</c:v>
                </c:pt>
                <c:pt idx="654">
                  <c:v>10761.8665929551</c:v>
                </c:pt>
                <c:pt idx="655">
                  <c:v>10761.8665929551</c:v>
                </c:pt>
                <c:pt idx="656">
                  <c:v>10761.8665929551</c:v>
                </c:pt>
                <c:pt idx="657">
                  <c:v>10761.8665929551</c:v>
                </c:pt>
                <c:pt idx="658">
                  <c:v>10761.8665929551</c:v>
                </c:pt>
                <c:pt idx="659">
                  <c:v>10761.8665929551</c:v>
                </c:pt>
                <c:pt idx="660">
                  <c:v>10761.8665929551</c:v>
                </c:pt>
                <c:pt idx="661">
                  <c:v>10761.8665929551</c:v>
                </c:pt>
                <c:pt idx="662">
                  <c:v>10761.8665929551</c:v>
                </c:pt>
                <c:pt idx="663">
                  <c:v>10761.8665929551</c:v>
                </c:pt>
                <c:pt idx="664">
                  <c:v>10761.8665929551</c:v>
                </c:pt>
                <c:pt idx="665">
                  <c:v>10761.8665929551</c:v>
                </c:pt>
                <c:pt idx="666">
                  <c:v>10761.8665929551</c:v>
                </c:pt>
                <c:pt idx="667">
                  <c:v>10761.8665929551</c:v>
                </c:pt>
                <c:pt idx="668">
                  <c:v>10761.8665929551</c:v>
                </c:pt>
                <c:pt idx="669">
                  <c:v>10761.8665929551</c:v>
                </c:pt>
                <c:pt idx="670">
                  <c:v>10761.8665929551</c:v>
                </c:pt>
                <c:pt idx="671">
                  <c:v>10761.8665929551</c:v>
                </c:pt>
                <c:pt idx="672">
                  <c:v>10761.8665929551</c:v>
                </c:pt>
                <c:pt idx="673">
                  <c:v>10761.8665929551</c:v>
                </c:pt>
                <c:pt idx="674">
                  <c:v>10761.8665929551</c:v>
                </c:pt>
                <c:pt idx="675">
                  <c:v>10761.8665929551</c:v>
                </c:pt>
                <c:pt idx="676">
                  <c:v>10761.8665929551</c:v>
                </c:pt>
                <c:pt idx="677">
                  <c:v>10761.8665929551</c:v>
                </c:pt>
                <c:pt idx="678">
                  <c:v>10761.8665929551</c:v>
                </c:pt>
                <c:pt idx="679">
                  <c:v>10761.8665929551</c:v>
                </c:pt>
                <c:pt idx="680">
                  <c:v>10761.8665929551</c:v>
                </c:pt>
                <c:pt idx="681">
                  <c:v>10761.8665929551</c:v>
                </c:pt>
                <c:pt idx="682">
                  <c:v>10761.8665929551</c:v>
                </c:pt>
                <c:pt idx="683">
                  <c:v>10761.8665929551</c:v>
                </c:pt>
                <c:pt idx="684">
                  <c:v>10761.8665929551</c:v>
                </c:pt>
                <c:pt idx="685">
                  <c:v>10761.8665929551</c:v>
                </c:pt>
                <c:pt idx="686">
                  <c:v>10761.8665929551</c:v>
                </c:pt>
                <c:pt idx="687">
                  <c:v>10761.8665929551</c:v>
                </c:pt>
                <c:pt idx="688">
                  <c:v>10761.8665929551</c:v>
                </c:pt>
                <c:pt idx="689">
                  <c:v>10761.8665929551</c:v>
                </c:pt>
                <c:pt idx="690">
                  <c:v>10761.8665929551</c:v>
                </c:pt>
                <c:pt idx="691">
                  <c:v>10761.8665929551</c:v>
                </c:pt>
                <c:pt idx="692">
                  <c:v>10761.8665929551</c:v>
                </c:pt>
                <c:pt idx="693">
                  <c:v>10761.8665929551</c:v>
                </c:pt>
                <c:pt idx="694">
                  <c:v>10761.8665929551</c:v>
                </c:pt>
                <c:pt idx="695">
                  <c:v>10761.8665929551</c:v>
                </c:pt>
                <c:pt idx="696">
                  <c:v>10761.8665929551</c:v>
                </c:pt>
                <c:pt idx="697">
                  <c:v>10761.8665929551</c:v>
                </c:pt>
                <c:pt idx="698">
                  <c:v>10761.8665929551</c:v>
                </c:pt>
                <c:pt idx="699">
                  <c:v>10761.8665929551</c:v>
                </c:pt>
                <c:pt idx="700">
                  <c:v>10761.8665929551</c:v>
                </c:pt>
                <c:pt idx="701">
                  <c:v>10761.8665929551</c:v>
                </c:pt>
                <c:pt idx="702">
                  <c:v>10761.8665929551</c:v>
                </c:pt>
                <c:pt idx="703">
                  <c:v>10761.8665929551</c:v>
                </c:pt>
                <c:pt idx="704">
                  <c:v>10761.8665929551</c:v>
                </c:pt>
                <c:pt idx="705">
                  <c:v>10761.8665929551</c:v>
                </c:pt>
                <c:pt idx="706">
                  <c:v>10761.8665929551</c:v>
                </c:pt>
                <c:pt idx="707">
                  <c:v>10761.8665929551</c:v>
                </c:pt>
                <c:pt idx="708">
                  <c:v>10761.8665929551</c:v>
                </c:pt>
                <c:pt idx="709">
                  <c:v>10761.8665929551</c:v>
                </c:pt>
                <c:pt idx="710">
                  <c:v>10761.8665929551</c:v>
                </c:pt>
                <c:pt idx="711">
                  <c:v>10761.8665929551</c:v>
                </c:pt>
                <c:pt idx="712">
                  <c:v>10761.8665929551</c:v>
                </c:pt>
                <c:pt idx="713">
                  <c:v>10761.8665929551</c:v>
                </c:pt>
                <c:pt idx="714">
                  <c:v>10761.8665929551</c:v>
                </c:pt>
                <c:pt idx="715">
                  <c:v>10761.8665929551</c:v>
                </c:pt>
                <c:pt idx="716">
                  <c:v>10761.8665929551</c:v>
                </c:pt>
                <c:pt idx="717">
                  <c:v>10761.8665929551</c:v>
                </c:pt>
                <c:pt idx="718">
                  <c:v>10761.8665929551</c:v>
                </c:pt>
                <c:pt idx="719">
                  <c:v>10761.8665929551</c:v>
                </c:pt>
                <c:pt idx="720">
                  <c:v>10761.8665929551</c:v>
                </c:pt>
                <c:pt idx="721">
                  <c:v>10761.8665929551</c:v>
                </c:pt>
                <c:pt idx="722">
                  <c:v>10761.8665929551</c:v>
                </c:pt>
                <c:pt idx="723">
                  <c:v>10761.8665929551</c:v>
                </c:pt>
                <c:pt idx="724">
                  <c:v>10761.8665929551</c:v>
                </c:pt>
                <c:pt idx="725">
                  <c:v>10761.8665929551</c:v>
                </c:pt>
                <c:pt idx="726">
                  <c:v>10761.8665929551</c:v>
                </c:pt>
                <c:pt idx="727">
                  <c:v>10761.8665929551</c:v>
                </c:pt>
                <c:pt idx="728">
                  <c:v>10761.8665929551</c:v>
                </c:pt>
                <c:pt idx="729">
                  <c:v>10761.8665929551</c:v>
                </c:pt>
                <c:pt idx="730">
                  <c:v>10761.8665929551</c:v>
                </c:pt>
                <c:pt idx="731">
                  <c:v>10761.8665929551</c:v>
                </c:pt>
                <c:pt idx="732">
                  <c:v>10761.8665929551</c:v>
                </c:pt>
                <c:pt idx="733">
                  <c:v>10761.8665929551</c:v>
                </c:pt>
                <c:pt idx="734">
                  <c:v>10761.8665929551</c:v>
                </c:pt>
                <c:pt idx="735">
                  <c:v>10761.8665929551</c:v>
                </c:pt>
                <c:pt idx="736">
                  <c:v>10761.8665929551</c:v>
                </c:pt>
                <c:pt idx="737">
                  <c:v>10761.8665929551</c:v>
                </c:pt>
                <c:pt idx="738">
                  <c:v>10761.8665929551</c:v>
                </c:pt>
                <c:pt idx="739">
                  <c:v>10761.8665929551</c:v>
                </c:pt>
                <c:pt idx="740">
                  <c:v>10761.8665929551</c:v>
                </c:pt>
                <c:pt idx="741">
                  <c:v>10761.8665929551</c:v>
                </c:pt>
                <c:pt idx="742">
                  <c:v>10761.8665929551</c:v>
                </c:pt>
                <c:pt idx="743">
                  <c:v>10761.8665929551</c:v>
                </c:pt>
                <c:pt idx="744">
                  <c:v>10761.8665929551</c:v>
                </c:pt>
                <c:pt idx="745">
                  <c:v>10761.8665929551</c:v>
                </c:pt>
                <c:pt idx="746">
                  <c:v>10761.8665929551</c:v>
                </c:pt>
                <c:pt idx="747">
                  <c:v>10761.8665929551</c:v>
                </c:pt>
                <c:pt idx="748">
                  <c:v>10761.8665929551</c:v>
                </c:pt>
                <c:pt idx="749">
                  <c:v>10761.8665929551</c:v>
                </c:pt>
                <c:pt idx="750">
                  <c:v>10761.8665929551</c:v>
                </c:pt>
                <c:pt idx="751">
                  <c:v>10761.8665929551</c:v>
                </c:pt>
                <c:pt idx="752">
                  <c:v>10761.8665929551</c:v>
                </c:pt>
                <c:pt idx="753">
                  <c:v>10761.8665929551</c:v>
                </c:pt>
                <c:pt idx="754">
                  <c:v>10761.8665929551</c:v>
                </c:pt>
                <c:pt idx="755">
                  <c:v>10761.8665929551</c:v>
                </c:pt>
                <c:pt idx="756">
                  <c:v>10761.8665929551</c:v>
                </c:pt>
                <c:pt idx="757">
                  <c:v>10761.8665929551</c:v>
                </c:pt>
                <c:pt idx="758">
                  <c:v>10761.8665929551</c:v>
                </c:pt>
                <c:pt idx="759">
                  <c:v>10761.8665929551</c:v>
                </c:pt>
                <c:pt idx="760">
                  <c:v>10761.8665929551</c:v>
                </c:pt>
                <c:pt idx="761">
                  <c:v>10761.8665929551</c:v>
                </c:pt>
                <c:pt idx="762">
                  <c:v>10761.8665929551</c:v>
                </c:pt>
                <c:pt idx="763">
                  <c:v>10761.8665929551</c:v>
                </c:pt>
                <c:pt idx="764">
                  <c:v>10761.8665929551</c:v>
                </c:pt>
                <c:pt idx="765">
                  <c:v>10761.8665929551</c:v>
                </c:pt>
                <c:pt idx="766">
                  <c:v>10761.8665929551</c:v>
                </c:pt>
                <c:pt idx="767">
                  <c:v>10761.8665929551</c:v>
                </c:pt>
                <c:pt idx="768">
                  <c:v>10761.8665929551</c:v>
                </c:pt>
                <c:pt idx="769">
                  <c:v>10761.8665929551</c:v>
                </c:pt>
                <c:pt idx="770">
                  <c:v>10761.8665929551</c:v>
                </c:pt>
                <c:pt idx="771">
                  <c:v>10761.8665929551</c:v>
                </c:pt>
                <c:pt idx="772">
                  <c:v>10761.8665929551</c:v>
                </c:pt>
                <c:pt idx="773">
                  <c:v>10761.8665929551</c:v>
                </c:pt>
                <c:pt idx="774">
                  <c:v>10761.8665929551</c:v>
                </c:pt>
                <c:pt idx="775">
                  <c:v>10761.8665929551</c:v>
                </c:pt>
                <c:pt idx="776">
                  <c:v>10761.8665929551</c:v>
                </c:pt>
                <c:pt idx="777">
                  <c:v>10761.8665929551</c:v>
                </c:pt>
                <c:pt idx="778">
                  <c:v>10761.8665929551</c:v>
                </c:pt>
                <c:pt idx="779">
                  <c:v>10761.8665929551</c:v>
                </c:pt>
                <c:pt idx="780">
                  <c:v>10761.8665929551</c:v>
                </c:pt>
                <c:pt idx="781">
                  <c:v>10761.8665929551</c:v>
                </c:pt>
                <c:pt idx="782">
                  <c:v>10761.8665929551</c:v>
                </c:pt>
                <c:pt idx="783">
                  <c:v>10761.8665929551</c:v>
                </c:pt>
                <c:pt idx="784">
                  <c:v>10761.8665929551</c:v>
                </c:pt>
                <c:pt idx="785">
                  <c:v>10761.8665929551</c:v>
                </c:pt>
                <c:pt idx="786">
                  <c:v>10761.8665929551</c:v>
                </c:pt>
                <c:pt idx="787">
                  <c:v>10761.8665929551</c:v>
                </c:pt>
                <c:pt idx="788">
                  <c:v>10761.8665929551</c:v>
                </c:pt>
                <c:pt idx="789">
                  <c:v>10761.8665929551</c:v>
                </c:pt>
                <c:pt idx="790">
                  <c:v>10761.8665929551</c:v>
                </c:pt>
                <c:pt idx="791">
                  <c:v>10761.8665929551</c:v>
                </c:pt>
                <c:pt idx="792">
                  <c:v>10761.8665929551</c:v>
                </c:pt>
                <c:pt idx="793">
                  <c:v>10761.8665929551</c:v>
                </c:pt>
                <c:pt idx="794">
                  <c:v>10761.8665929551</c:v>
                </c:pt>
                <c:pt idx="795">
                  <c:v>10761.8665929551</c:v>
                </c:pt>
                <c:pt idx="796">
                  <c:v>10761.8665929551</c:v>
                </c:pt>
                <c:pt idx="797">
                  <c:v>10761.8665929551</c:v>
                </c:pt>
                <c:pt idx="798">
                  <c:v>10761.8665929551</c:v>
                </c:pt>
                <c:pt idx="799">
                  <c:v>10761.8665929551</c:v>
                </c:pt>
                <c:pt idx="800">
                  <c:v>10761.8665929551</c:v>
                </c:pt>
                <c:pt idx="801">
                  <c:v>10761.8665929551</c:v>
                </c:pt>
                <c:pt idx="802">
                  <c:v>10761.8665929551</c:v>
                </c:pt>
                <c:pt idx="803">
                  <c:v>10761.8665929551</c:v>
                </c:pt>
                <c:pt idx="804">
                  <c:v>10761.8665929551</c:v>
                </c:pt>
                <c:pt idx="805">
                  <c:v>10761.8665929551</c:v>
                </c:pt>
                <c:pt idx="806">
                  <c:v>10761.8665929551</c:v>
                </c:pt>
                <c:pt idx="807">
                  <c:v>10761.8665929551</c:v>
                </c:pt>
                <c:pt idx="808">
                  <c:v>10761.8665929551</c:v>
                </c:pt>
                <c:pt idx="809">
                  <c:v>10761.8665929551</c:v>
                </c:pt>
                <c:pt idx="810">
                  <c:v>10761.8665929551</c:v>
                </c:pt>
                <c:pt idx="811">
                  <c:v>10761.8665929551</c:v>
                </c:pt>
                <c:pt idx="812">
                  <c:v>10761.8665929551</c:v>
                </c:pt>
                <c:pt idx="813">
                  <c:v>10761.8665929551</c:v>
                </c:pt>
                <c:pt idx="814">
                  <c:v>10761.8665929551</c:v>
                </c:pt>
                <c:pt idx="815">
                  <c:v>10761.8665929551</c:v>
                </c:pt>
                <c:pt idx="816">
                  <c:v>10761.8665929551</c:v>
                </c:pt>
                <c:pt idx="817">
                  <c:v>10761.8665929551</c:v>
                </c:pt>
                <c:pt idx="818">
                  <c:v>10761.8665929551</c:v>
                </c:pt>
                <c:pt idx="819">
                  <c:v>10761.8665929551</c:v>
                </c:pt>
                <c:pt idx="820">
                  <c:v>10761.8665929551</c:v>
                </c:pt>
                <c:pt idx="821">
                  <c:v>10761.8665929551</c:v>
                </c:pt>
                <c:pt idx="822">
                  <c:v>10761.8665929551</c:v>
                </c:pt>
                <c:pt idx="823">
                  <c:v>10761.8665929551</c:v>
                </c:pt>
                <c:pt idx="824">
                  <c:v>10761.8665929551</c:v>
                </c:pt>
                <c:pt idx="825">
                  <c:v>10761.8665929551</c:v>
                </c:pt>
                <c:pt idx="826">
                  <c:v>10761.8665929551</c:v>
                </c:pt>
                <c:pt idx="827">
                  <c:v>10761.8665929551</c:v>
                </c:pt>
                <c:pt idx="828">
                  <c:v>10761.8665929551</c:v>
                </c:pt>
                <c:pt idx="829">
                  <c:v>10761.8665929551</c:v>
                </c:pt>
                <c:pt idx="830">
                  <c:v>10761.8665929551</c:v>
                </c:pt>
                <c:pt idx="831">
                  <c:v>10761.8665929551</c:v>
                </c:pt>
                <c:pt idx="832">
                  <c:v>10761.8665929551</c:v>
                </c:pt>
                <c:pt idx="833">
                  <c:v>10761.8665929551</c:v>
                </c:pt>
                <c:pt idx="834">
                  <c:v>10761.8665929551</c:v>
                </c:pt>
                <c:pt idx="835">
                  <c:v>10761.8665929551</c:v>
                </c:pt>
                <c:pt idx="836">
                  <c:v>10761.8665929551</c:v>
                </c:pt>
                <c:pt idx="837">
                  <c:v>10761.8665929551</c:v>
                </c:pt>
                <c:pt idx="838">
                  <c:v>10761.8665929551</c:v>
                </c:pt>
                <c:pt idx="839">
                  <c:v>10761.8665929551</c:v>
                </c:pt>
                <c:pt idx="840">
                  <c:v>10761.8665929551</c:v>
                </c:pt>
                <c:pt idx="841">
                  <c:v>10761.8665929551</c:v>
                </c:pt>
                <c:pt idx="842">
                  <c:v>10761.8665929551</c:v>
                </c:pt>
                <c:pt idx="843">
                  <c:v>10761.8665929551</c:v>
                </c:pt>
                <c:pt idx="844">
                  <c:v>10761.8665929551</c:v>
                </c:pt>
                <c:pt idx="845">
                  <c:v>10761.8665929551</c:v>
                </c:pt>
                <c:pt idx="846">
                  <c:v>10761.8665929551</c:v>
                </c:pt>
                <c:pt idx="847">
                  <c:v>10761.8665929551</c:v>
                </c:pt>
                <c:pt idx="848">
                  <c:v>10761.8665929551</c:v>
                </c:pt>
                <c:pt idx="849">
                  <c:v>10761.8665929551</c:v>
                </c:pt>
                <c:pt idx="850">
                  <c:v>10761.8665929551</c:v>
                </c:pt>
                <c:pt idx="851">
                  <c:v>10761.8665929551</c:v>
                </c:pt>
                <c:pt idx="852">
                  <c:v>10761.8665929551</c:v>
                </c:pt>
                <c:pt idx="853">
                  <c:v>10761.8665929551</c:v>
                </c:pt>
                <c:pt idx="854">
                  <c:v>10761.8665929551</c:v>
                </c:pt>
                <c:pt idx="855">
                  <c:v>10761.8665929551</c:v>
                </c:pt>
                <c:pt idx="856">
                  <c:v>10761.8665929551</c:v>
                </c:pt>
                <c:pt idx="857">
                  <c:v>10761.8665929551</c:v>
                </c:pt>
                <c:pt idx="858">
                  <c:v>10761.8665929551</c:v>
                </c:pt>
                <c:pt idx="859">
                  <c:v>10761.8665929551</c:v>
                </c:pt>
                <c:pt idx="860">
                  <c:v>10761.8665929551</c:v>
                </c:pt>
                <c:pt idx="861">
                  <c:v>10761.8665929551</c:v>
                </c:pt>
                <c:pt idx="862">
                  <c:v>10761.8665929551</c:v>
                </c:pt>
                <c:pt idx="863">
                  <c:v>10761.8665929551</c:v>
                </c:pt>
                <c:pt idx="864">
                  <c:v>10761.8665929551</c:v>
                </c:pt>
                <c:pt idx="865">
                  <c:v>10761.8665929551</c:v>
                </c:pt>
                <c:pt idx="866">
                  <c:v>10761.8665929551</c:v>
                </c:pt>
                <c:pt idx="867">
                  <c:v>10761.8665929551</c:v>
                </c:pt>
                <c:pt idx="868">
                  <c:v>10761.8665929551</c:v>
                </c:pt>
                <c:pt idx="869">
                  <c:v>10761.8665929551</c:v>
                </c:pt>
                <c:pt idx="870">
                  <c:v>10761.8665929551</c:v>
                </c:pt>
                <c:pt idx="871">
                  <c:v>10761.8665929551</c:v>
                </c:pt>
                <c:pt idx="872">
                  <c:v>10761.8665929551</c:v>
                </c:pt>
                <c:pt idx="873">
                  <c:v>10761.8665929551</c:v>
                </c:pt>
                <c:pt idx="874">
                  <c:v>10761.8665929551</c:v>
                </c:pt>
                <c:pt idx="875">
                  <c:v>10761.8665929551</c:v>
                </c:pt>
                <c:pt idx="876">
                  <c:v>10761.8665929551</c:v>
                </c:pt>
                <c:pt idx="877">
                  <c:v>10761.8665929551</c:v>
                </c:pt>
                <c:pt idx="878">
                  <c:v>10761.8665929551</c:v>
                </c:pt>
                <c:pt idx="879">
                  <c:v>10761.8665929551</c:v>
                </c:pt>
                <c:pt idx="880">
                  <c:v>10761.8665929551</c:v>
                </c:pt>
                <c:pt idx="881">
                  <c:v>10761.8665929551</c:v>
                </c:pt>
                <c:pt idx="882">
                  <c:v>10761.8665929551</c:v>
                </c:pt>
                <c:pt idx="883">
                  <c:v>10761.8665929551</c:v>
                </c:pt>
                <c:pt idx="884">
                  <c:v>10761.8665929551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Trans!$D$2:$D$886</c:f>
              <c:numCache>
                <c:formatCode>General</c:formatCode>
                <c:ptCount val="885"/>
                <c:pt idx="0">
                  <c:v>538.093329647755</c:v>
                </c:pt>
                <c:pt idx="1">
                  <c:v>5380.93329647756</c:v>
                </c:pt>
                <c:pt idx="2">
                  <c:v>5325.70244982193</c:v>
                </c:pt>
                <c:pt idx="3">
                  <c:v>5270.23585874994</c:v>
                </c:pt>
                <c:pt idx="4">
                  <c:v>5214.57564883534</c:v>
                </c:pt>
                <c:pt idx="5">
                  <c:v>5158.75667715678</c:v>
                </c:pt>
                <c:pt idx="6">
                  <c:v>5102.80836362189</c:v>
                </c:pt>
                <c:pt idx="7">
                  <c:v>5046.75603864819</c:v>
                </c:pt>
                <c:pt idx="8">
                  <c:v>4990.62196128926</c:v>
                </c:pt>
                <c:pt idx="9">
                  <c:v>4934.42611041967</c:v>
                </c:pt>
                <c:pt idx="10">
                  <c:v>4878.18681949129</c:v>
                </c:pt>
                <c:pt idx="11">
                  <c:v>4821.9213050949</c:v>
                </c:pt>
                <c:pt idx="12">
                  <c:v>4765.64612677263</c:v>
                </c:pt>
                <c:pt idx="13">
                  <c:v>4709.37760771739</c:v>
                </c:pt>
                <c:pt idx="14">
                  <c:v>4653.13224173457</c:v>
                </c:pt>
                <c:pt idx="15">
                  <c:v>4598.22461396754</c:v>
                </c:pt>
                <c:pt idx="16">
                  <c:v>4543.41582293982</c:v>
                </c:pt>
                <c:pt idx="17">
                  <c:v>4488.75465698537</c:v>
                </c:pt>
                <c:pt idx="18">
                  <c:v>4434.29720420066</c:v>
                </c:pt>
                <c:pt idx="19">
                  <c:v>4380.11042727008</c:v>
                </c:pt>
                <c:pt idx="20">
                  <c:v>2690.46664823878</c:v>
                </c:pt>
                <c:pt idx="21">
                  <c:v>2117.21339926283</c:v>
                </c:pt>
                <c:pt idx="22">
                  <c:v>1953.95814043771</c:v>
                </c:pt>
                <c:pt idx="23">
                  <c:v>1832.88598392704</c:v>
                </c:pt>
                <c:pt idx="24">
                  <c:v>1825.11285860751</c:v>
                </c:pt>
                <c:pt idx="25">
                  <c:v>1733.03693117768</c:v>
                </c:pt>
                <c:pt idx="26">
                  <c:v>1724.90084876414</c:v>
                </c:pt>
                <c:pt idx="27">
                  <c:v>1652.44358278219</c:v>
                </c:pt>
                <c:pt idx="28">
                  <c:v>1644.07431308124</c:v>
                </c:pt>
                <c:pt idx="29">
                  <c:v>1585.69753182206</c:v>
                </c:pt>
                <c:pt idx="30">
                  <c:v>1577.11410682779</c:v>
                </c:pt>
                <c:pt idx="31">
                  <c:v>1528.38487968485</c:v>
                </c:pt>
                <c:pt idx="32">
                  <c:v>1519.70194240595</c:v>
                </c:pt>
                <c:pt idx="33">
                  <c:v>1479.11880459082</c:v>
                </c:pt>
                <c:pt idx="34">
                  <c:v>1470.38117040976</c:v>
                </c:pt>
                <c:pt idx="35">
                  <c:v>1436.26411991838</c:v>
                </c:pt>
                <c:pt idx="36">
                  <c:v>1427.50672358573</c:v>
                </c:pt>
                <c:pt idx="37">
                  <c:v>1398.60507584194</c:v>
                </c:pt>
                <c:pt idx="38">
                  <c:v>1389.85716276884</c:v>
                </c:pt>
                <c:pt idx="39">
                  <c:v>1365.24420275793</c:v>
                </c:pt>
                <c:pt idx="40">
                  <c:v>1345.91369983993</c:v>
                </c:pt>
                <c:pt idx="41">
                  <c:v>1241.32755239277</c:v>
                </c:pt>
                <c:pt idx="42">
                  <c:v>1185.05249312235</c:v>
                </c:pt>
                <c:pt idx="43">
                  <c:v>1134.37422432931</c:v>
                </c:pt>
                <c:pt idx="44">
                  <c:v>1111.66064667839</c:v>
                </c:pt>
                <c:pt idx="45">
                  <c:v>1108.51124895317</c:v>
                </c:pt>
                <c:pt idx="46">
                  <c:v>1071.17530372152</c:v>
                </c:pt>
                <c:pt idx="47">
                  <c:v>1033.78348368733</c:v>
                </c:pt>
                <c:pt idx="48">
                  <c:v>1002.47326076733</c:v>
                </c:pt>
                <c:pt idx="49">
                  <c:v>1007.80796876926</c:v>
                </c:pt>
                <c:pt idx="50">
                  <c:v>972.03011531078</c:v>
                </c:pt>
                <c:pt idx="51">
                  <c:v>977.977586543641</c:v>
                </c:pt>
                <c:pt idx="52">
                  <c:v>977.012692922286</c:v>
                </c:pt>
                <c:pt idx="53">
                  <c:v>947.800971229391</c:v>
                </c:pt>
                <c:pt idx="54">
                  <c:v>935.912634737373</c:v>
                </c:pt>
                <c:pt idx="55">
                  <c:v>940.546643979802</c:v>
                </c:pt>
                <c:pt idx="56">
                  <c:v>915.398305782704</c:v>
                </c:pt>
                <c:pt idx="57">
                  <c:v>919.762948624272</c:v>
                </c:pt>
                <c:pt idx="58">
                  <c:v>898.549062475487</c:v>
                </c:pt>
                <c:pt idx="59">
                  <c:v>902.673909575045</c:v>
                </c:pt>
                <c:pt idx="60">
                  <c:v>884.744679296396</c:v>
                </c:pt>
                <c:pt idx="61">
                  <c:v>879.910256703101</c:v>
                </c:pt>
                <c:pt idx="62">
                  <c:v>836.349328677362</c:v>
                </c:pt>
                <c:pt idx="63">
                  <c:v>805.730155462402</c:v>
                </c:pt>
                <c:pt idx="64">
                  <c:v>793.554771709009</c:v>
                </c:pt>
                <c:pt idx="65">
                  <c:v>792.849679477263</c:v>
                </c:pt>
                <c:pt idx="66">
                  <c:v>765.907978797188</c:v>
                </c:pt>
                <c:pt idx="67">
                  <c:v>738.918662930664</c:v>
                </c:pt>
                <c:pt idx="68">
                  <c:v>726.200781924963</c:v>
                </c:pt>
                <c:pt idx="69">
                  <c:v>721.529906426191</c:v>
                </c:pt>
                <c:pt idx="70">
                  <c:v>722.706318116499</c:v>
                </c:pt>
                <c:pt idx="71">
                  <c:v>698.995383076754</c:v>
                </c:pt>
                <c:pt idx="72">
                  <c:v>687.686494477614</c:v>
                </c:pt>
                <c:pt idx="73">
                  <c:v>687.678242975809</c:v>
                </c:pt>
                <c:pt idx="74">
                  <c:v>672.068647048742</c:v>
                </c:pt>
                <c:pt idx="75">
                  <c:v>663.803515043724</c:v>
                </c:pt>
                <c:pt idx="76">
                  <c:v>659.723632239124</c:v>
                </c:pt>
                <c:pt idx="77">
                  <c:v>659.912136167276</c:v>
                </c:pt>
                <c:pt idx="78">
                  <c:v>644.166375942236</c:v>
                </c:pt>
                <c:pt idx="79">
                  <c:v>632.13201821933</c:v>
                </c:pt>
                <c:pt idx="80">
                  <c:v>628.917717427661</c:v>
                </c:pt>
                <c:pt idx="81">
                  <c:v>627.890734011161</c:v>
                </c:pt>
                <c:pt idx="82">
                  <c:v>606.41036463558</c:v>
                </c:pt>
                <c:pt idx="83">
                  <c:v>590.46475140623</c:v>
                </c:pt>
                <c:pt idx="84">
                  <c:v>582.662130746689</c:v>
                </c:pt>
                <c:pt idx="85">
                  <c:v>582.32043577284</c:v>
                </c:pt>
                <c:pt idx="86">
                  <c:v>568.336581684107</c:v>
                </c:pt>
                <c:pt idx="87">
                  <c:v>553.091802823425</c:v>
                </c:pt>
                <c:pt idx="88">
                  <c:v>540.320349057812</c:v>
                </c:pt>
                <c:pt idx="89">
                  <c:v>536.107893239126</c:v>
                </c:pt>
                <c:pt idx="90">
                  <c:v>535.652519927938</c:v>
                </c:pt>
                <c:pt idx="91">
                  <c:v>521.678065038518</c:v>
                </c:pt>
                <c:pt idx="92">
                  <c:v>516.017813959946</c:v>
                </c:pt>
                <c:pt idx="93">
                  <c:v>511.552542255435</c:v>
                </c:pt>
                <c:pt idx="94">
                  <c:v>511.058402306504</c:v>
                </c:pt>
                <c:pt idx="95">
                  <c:v>500.214363372976</c:v>
                </c:pt>
                <c:pt idx="96">
                  <c:v>497.773824162159</c:v>
                </c:pt>
                <c:pt idx="97">
                  <c:v>498.370248887924</c:v>
                </c:pt>
                <c:pt idx="98">
                  <c:v>493.772912907623</c:v>
                </c:pt>
                <c:pt idx="99">
                  <c:v>494.101545498072</c:v>
                </c:pt>
                <c:pt idx="100">
                  <c:v>483.154912441181</c:v>
                </c:pt>
                <c:pt idx="101">
                  <c:v>474.643996175277</c:v>
                </c:pt>
                <c:pt idx="102">
                  <c:v>463.541406943032</c:v>
                </c:pt>
                <c:pt idx="103">
                  <c:v>454.010763540388</c:v>
                </c:pt>
                <c:pt idx="104">
                  <c:v>450.148097708703</c:v>
                </c:pt>
                <c:pt idx="105">
                  <c:v>449.925173666944</c:v>
                </c:pt>
                <c:pt idx="106">
                  <c:v>441.27582509327</c:v>
                </c:pt>
                <c:pt idx="107">
                  <c:v>431.314320294002</c:v>
                </c:pt>
                <c:pt idx="108">
                  <c:v>425.372631608216</c:v>
                </c:pt>
                <c:pt idx="109">
                  <c:v>418.919013588903</c:v>
                </c:pt>
                <c:pt idx="110">
                  <c:v>416.877136827277</c:v>
                </c:pt>
                <c:pt idx="111">
                  <c:v>417.374742673173</c:v>
                </c:pt>
                <c:pt idx="112">
                  <c:v>408.058624130466</c:v>
                </c:pt>
                <c:pt idx="113">
                  <c:v>403.53865386715</c:v>
                </c:pt>
                <c:pt idx="114">
                  <c:v>400.469849917959</c:v>
                </c:pt>
                <c:pt idx="115">
                  <c:v>400.416619158197</c:v>
                </c:pt>
                <c:pt idx="116">
                  <c:v>394.163833389299</c:v>
                </c:pt>
                <c:pt idx="117">
                  <c:v>391.37979554348</c:v>
                </c:pt>
                <c:pt idx="118">
                  <c:v>391.449252279506</c:v>
                </c:pt>
                <c:pt idx="119">
                  <c:v>388.235225795551</c:v>
                </c:pt>
                <c:pt idx="120">
                  <c:v>381.620345264588</c:v>
                </c:pt>
                <c:pt idx="121">
                  <c:v>376.421011051854</c:v>
                </c:pt>
                <c:pt idx="122">
                  <c:v>369.20271529172</c:v>
                </c:pt>
                <c:pt idx="123">
                  <c:v>363.378576596253</c:v>
                </c:pt>
                <c:pt idx="124">
                  <c:v>360.5523184403</c:v>
                </c:pt>
                <c:pt idx="125">
                  <c:v>360.904202737625</c:v>
                </c:pt>
                <c:pt idx="126">
                  <c:v>355.590794269032</c:v>
                </c:pt>
                <c:pt idx="127">
                  <c:v>349.769263849808</c:v>
                </c:pt>
                <c:pt idx="128">
                  <c:v>344.173770671946</c:v>
                </c:pt>
                <c:pt idx="129">
                  <c:v>340.489181576801</c:v>
                </c:pt>
                <c:pt idx="130">
                  <c:v>338.438307467776</c:v>
                </c:pt>
                <c:pt idx="131">
                  <c:v>338.303114532173</c:v>
                </c:pt>
                <c:pt idx="132">
                  <c:v>332.535022728584</c:v>
                </c:pt>
                <c:pt idx="133">
                  <c:v>328.60875611628</c:v>
                </c:pt>
                <c:pt idx="134">
                  <c:v>326.577477199714</c:v>
                </c:pt>
                <c:pt idx="135">
                  <c:v>326.795639314023</c:v>
                </c:pt>
                <c:pt idx="136">
                  <c:v>322.194167843766</c:v>
                </c:pt>
                <c:pt idx="137">
                  <c:v>320.891974995399</c:v>
                </c:pt>
                <c:pt idx="138">
                  <c:v>321.111789687045</c:v>
                </c:pt>
                <c:pt idx="139">
                  <c:v>317.979620793798</c:v>
                </c:pt>
                <c:pt idx="140">
                  <c:v>313.47236663707</c:v>
                </c:pt>
                <c:pt idx="141">
                  <c:v>309.706362857508</c:v>
                </c:pt>
                <c:pt idx="142">
                  <c:v>305.119774702478</c:v>
                </c:pt>
                <c:pt idx="143">
                  <c:v>301.073881893151</c:v>
                </c:pt>
                <c:pt idx="144">
                  <c:v>299.541938564592</c:v>
                </c:pt>
                <c:pt idx="145">
                  <c:v>299.464118978471</c:v>
                </c:pt>
                <c:pt idx="146">
                  <c:v>295.815871566027</c:v>
                </c:pt>
                <c:pt idx="147">
                  <c:v>291.361527325653</c:v>
                </c:pt>
                <c:pt idx="148">
                  <c:v>288.676451725208</c:v>
                </c:pt>
                <c:pt idx="149">
                  <c:v>285.505575486979</c:v>
                </c:pt>
                <c:pt idx="150">
                  <c:v>284.557113022513</c:v>
                </c:pt>
                <c:pt idx="151">
                  <c:v>284.866503881484</c:v>
                </c:pt>
                <c:pt idx="152">
                  <c:v>280.268623312684</c:v>
                </c:pt>
                <c:pt idx="153">
                  <c:v>277.783333441336</c:v>
                </c:pt>
                <c:pt idx="154">
                  <c:v>275.95477134905</c:v>
                </c:pt>
                <c:pt idx="155">
                  <c:v>273.924892091189</c:v>
                </c:pt>
                <c:pt idx="156">
                  <c:v>270.818516472667</c:v>
                </c:pt>
                <c:pt idx="157">
                  <c:v>269.278738285642</c:v>
                </c:pt>
                <c:pt idx="158">
                  <c:v>269.278161047903</c:v>
                </c:pt>
                <c:pt idx="159">
                  <c:v>267.607678292556</c:v>
                </c:pt>
                <c:pt idx="160">
                  <c:v>264.344601905999</c:v>
                </c:pt>
                <c:pt idx="161">
                  <c:v>261.829263204851</c:v>
                </c:pt>
                <c:pt idx="162">
                  <c:v>258.360505880961</c:v>
                </c:pt>
                <c:pt idx="163">
                  <c:v>255.56938301027</c:v>
                </c:pt>
                <c:pt idx="164">
                  <c:v>254.173987719218</c:v>
                </c:pt>
                <c:pt idx="165">
                  <c:v>254.359675642257</c:v>
                </c:pt>
                <c:pt idx="166">
                  <c:v>251.927052310429</c:v>
                </c:pt>
                <c:pt idx="167">
                  <c:v>249.256797505344</c:v>
                </c:pt>
                <c:pt idx="168">
                  <c:v>246.298556427835</c:v>
                </c:pt>
                <c:pt idx="169">
                  <c:v>244.545633457511</c:v>
                </c:pt>
                <c:pt idx="170">
                  <c:v>243.460193081861</c:v>
                </c:pt>
                <c:pt idx="171">
                  <c:v>243.307383240019</c:v>
                </c:pt>
                <c:pt idx="172">
                  <c:v>240.424224356346</c:v>
                </c:pt>
                <c:pt idx="173">
                  <c:v>237.991910654933</c:v>
                </c:pt>
                <c:pt idx="174">
                  <c:v>236.750718321886</c:v>
                </c:pt>
                <c:pt idx="175">
                  <c:v>235.445160444182</c:v>
                </c:pt>
                <c:pt idx="176">
                  <c:v>233.131366914529</c:v>
                </c:pt>
                <c:pt idx="177">
                  <c:v>232.022811364171</c:v>
                </c:pt>
                <c:pt idx="178">
                  <c:v>231.30262650091</c:v>
                </c:pt>
                <c:pt idx="179">
                  <c:v>231.405121423985</c:v>
                </c:pt>
                <c:pt idx="180">
                  <c:v>228.734161751364</c:v>
                </c:pt>
                <c:pt idx="181">
                  <c:v>226.746958316963</c:v>
                </c:pt>
                <c:pt idx="182">
                  <c:v>224.40833761673</c:v>
                </c:pt>
                <c:pt idx="183">
                  <c:v>222.288598884429</c:v>
                </c:pt>
                <c:pt idx="184">
                  <c:v>220.636229161531</c:v>
                </c:pt>
                <c:pt idx="185">
                  <c:v>220.557979433939</c:v>
                </c:pt>
                <c:pt idx="186">
                  <c:v>219.976546660133</c:v>
                </c:pt>
                <c:pt idx="187">
                  <c:v>219.786241620434</c:v>
                </c:pt>
                <c:pt idx="188">
                  <c:v>217.424687904244</c:v>
                </c:pt>
                <c:pt idx="189">
                  <c:v>215.668441879933</c:v>
                </c:pt>
                <c:pt idx="190">
                  <c:v>215.288086956627</c:v>
                </c:pt>
                <c:pt idx="191">
                  <c:v>215.515806492379</c:v>
                </c:pt>
                <c:pt idx="192">
                  <c:v>212.874918887325</c:v>
                </c:pt>
                <c:pt idx="193">
                  <c:v>211.325032804673</c:v>
                </c:pt>
                <c:pt idx="194">
                  <c:v>210.066817609945</c:v>
                </c:pt>
                <c:pt idx="195">
                  <c:v>208.709320536678</c:v>
                </c:pt>
                <c:pt idx="196">
                  <c:v>206.795324203822</c:v>
                </c:pt>
                <c:pt idx="197">
                  <c:v>205.606058715292</c:v>
                </c:pt>
                <c:pt idx="198">
                  <c:v>204.55218618041</c:v>
                </c:pt>
                <c:pt idx="199">
                  <c:v>204.534025609262</c:v>
                </c:pt>
                <c:pt idx="200">
                  <c:v>202.772310368893</c:v>
                </c:pt>
                <c:pt idx="201">
                  <c:v>201.347879597946</c:v>
                </c:pt>
                <c:pt idx="202">
                  <c:v>199.356473875748</c:v>
                </c:pt>
                <c:pt idx="203">
                  <c:v>197.826962554337</c:v>
                </c:pt>
                <c:pt idx="204">
                  <c:v>197.884891456393</c:v>
                </c:pt>
                <c:pt idx="205">
                  <c:v>198.010299051737</c:v>
                </c:pt>
                <c:pt idx="206">
                  <c:v>197.03259519766</c:v>
                </c:pt>
                <c:pt idx="207">
                  <c:v>196.904943715568</c:v>
                </c:pt>
                <c:pt idx="208">
                  <c:v>195.134780005143</c:v>
                </c:pt>
                <c:pt idx="209">
                  <c:v>194.334921577956</c:v>
                </c:pt>
                <c:pt idx="210">
                  <c:v>193.679503202739</c:v>
                </c:pt>
                <c:pt idx="211">
                  <c:v>193.515654327667</c:v>
                </c:pt>
                <c:pt idx="212">
                  <c:v>191.953718425051</c:v>
                </c:pt>
                <c:pt idx="213">
                  <c:v>190.275163162855</c:v>
                </c:pt>
                <c:pt idx="214">
                  <c:v>189.424913837777</c:v>
                </c:pt>
                <c:pt idx="215">
                  <c:v>188.552870588782</c:v>
                </c:pt>
                <c:pt idx="216">
                  <c:v>187.063481823023</c:v>
                </c:pt>
                <c:pt idx="217">
                  <c:v>186.364673476489</c:v>
                </c:pt>
                <c:pt idx="218">
                  <c:v>185.957444752977</c:v>
                </c:pt>
                <c:pt idx="219">
                  <c:v>184.933382758622</c:v>
                </c:pt>
                <c:pt idx="220">
                  <c:v>183.418827475982</c:v>
                </c:pt>
                <c:pt idx="221">
                  <c:v>182.227306354115</c:v>
                </c:pt>
                <c:pt idx="222">
                  <c:v>180.958202228245</c:v>
                </c:pt>
                <c:pt idx="223">
                  <c:v>179.807464133625</c:v>
                </c:pt>
                <c:pt idx="224">
                  <c:v>178.621133164114</c:v>
                </c:pt>
                <c:pt idx="225">
                  <c:v>178.548681040261</c:v>
                </c:pt>
                <c:pt idx="226">
                  <c:v>178.472570528228</c:v>
                </c:pt>
                <c:pt idx="227">
                  <c:v>178.657427583616</c:v>
                </c:pt>
                <c:pt idx="228">
                  <c:v>177.290424826198</c:v>
                </c:pt>
                <c:pt idx="229">
                  <c:v>176.300480764284</c:v>
                </c:pt>
                <c:pt idx="230">
                  <c:v>176.279878871736</c:v>
                </c:pt>
                <c:pt idx="231">
                  <c:v>176.075018841339</c:v>
                </c:pt>
                <c:pt idx="232">
                  <c:v>174.892997779892</c:v>
                </c:pt>
                <c:pt idx="233">
                  <c:v>174.075157110177</c:v>
                </c:pt>
                <c:pt idx="234">
                  <c:v>173.274782205681</c:v>
                </c:pt>
                <c:pt idx="235">
                  <c:v>172.416819566035</c:v>
                </c:pt>
                <c:pt idx="236">
                  <c:v>171.262464223346</c:v>
                </c:pt>
                <c:pt idx="237">
                  <c:v>170.435793365623</c:v>
                </c:pt>
                <c:pt idx="238">
                  <c:v>169.676115439261</c:v>
                </c:pt>
                <c:pt idx="239">
                  <c:v>169.623566429673</c:v>
                </c:pt>
                <c:pt idx="240">
                  <c:v>168.71302347719</c:v>
                </c:pt>
                <c:pt idx="241">
                  <c:v>167.924406895751</c:v>
                </c:pt>
                <c:pt idx="242">
                  <c:v>166.718839579416</c:v>
                </c:pt>
                <c:pt idx="243">
                  <c:v>165.868785342789</c:v>
                </c:pt>
                <c:pt idx="244">
                  <c:v>165.16720533098</c:v>
                </c:pt>
                <c:pt idx="245">
                  <c:v>165.629827986389</c:v>
                </c:pt>
                <c:pt idx="246">
                  <c:v>165.732321400389</c:v>
                </c:pt>
                <c:pt idx="247">
                  <c:v>164.724235294123</c:v>
                </c:pt>
                <c:pt idx="248">
                  <c:v>163.959484413723</c:v>
                </c:pt>
                <c:pt idx="249">
                  <c:v>163.778039798918</c:v>
                </c:pt>
                <c:pt idx="250">
                  <c:v>163.329465373213</c:v>
                </c:pt>
                <c:pt idx="251">
                  <c:v>163.558823366662</c:v>
                </c:pt>
                <c:pt idx="252">
                  <c:v>162.730767728548</c:v>
                </c:pt>
                <c:pt idx="253">
                  <c:v>161.679779359958</c:v>
                </c:pt>
                <c:pt idx="254">
                  <c:v>161.270763813309</c:v>
                </c:pt>
                <c:pt idx="255">
                  <c:v>160.88271689833</c:v>
                </c:pt>
                <c:pt idx="256">
                  <c:v>160.090733954871</c:v>
                </c:pt>
                <c:pt idx="257">
                  <c:v>159.820681691113</c:v>
                </c:pt>
                <c:pt idx="258">
                  <c:v>159.770268935578</c:v>
                </c:pt>
                <c:pt idx="259">
                  <c:v>159.833876414117</c:v>
                </c:pt>
                <c:pt idx="260">
                  <c:v>158.834995930932</c:v>
                </c:pt>
                <c:pt idx="261">
                  <c:v>158.152037145345</c:v>
                </c:pt>
                <c:pt idx="262">
                  <c:v>157.550200275479</c:v>
                </c:pt>
                <c:pt idx="263">
                  <c:v>156.923056359368</c:v>
                </c:pt>
                <c:pt idx="264">
                  <c:v>156.920853162291</c:v>
                </c:pt>
                <c:pt idx="265">
                  <c:v>156.81789872579</c:v>
                </c:pt>
                <c:pt idx="266">
                  <c:v>155.857129199874</c:v>
                </c:pt>
                <c:pt idx="267">
                  <c:v>156.073161204359</c:v>
                </c:pt>
                <c:pt idx="268">
                  <c:v>155.607462170813</c:v>
                </c:pt>
                <c:pt idx="269">
                  <c:v>154.981499282186</c:v>
                </c:pt>
                <c:pt idx="270">
                  <c:v>155.171891282478</c:v>
                </c:pt>
                <c:pt idx="271">
                  <c:v>155.399044232811</c:v>
                </c:pt>
                <c:pt idx="272">
                  <c:v>154.728046599776</c:v>
                </c:pt>
                <c:pt idx="273">
                  <c:v>154.566540723004</c:v>
                </c:pt>
                <c:pt idx="274">
                  <c:v>154.178534123494</c:v>
                </c:pt>
                <c:pt idx="275">
                  <c:v>153.755934061124</c:v>
                </c:pt>
                <c:pt idx="276">
                  <c:v>153.283884540721</c:v>
                </c:pt>
                <c:pt idx="277">
                  <c:v>152.817279456268</c:v>
                </c:pt>
                <c:pt idx="278">
                  <c:v>152.306226306798</c:v>
                </c:pt>
                <c:pt idx="279">
                  <c:v>152.287330876799</c:v>
                </c:pt>
                <c:pt idx="280">
                  <c:v>152.060666281297</c:v>
                </c:pt>
                <c:pt idx="281">
                  <c:v>151.851152183493</c:v>
                </c:pt>
                <c:pt idx="282">
                  <c:v>151.286467964767</c:v>
                </c:pt>
                <c:pt idx="283">
                  <c:v>150.957233404184</c:v>
                </c:pt>
                <c:pt idx="284">
                  <c:v>150.502039628692</c:v>
                </c:pt>
                <c:pt idx="285">
                  <c:v>150.164151638418</c:v>
                </c:pt>
                <c:pt idx="286">
                  <c:v>151.036477552314</c:v>
                </c:pt>
                <c:pt idx="287">
                  <c:v>150.799874733613</c:v>
                </c:pt>
                <c:pt idx="288">
                  <c:v>150.598563146353</c:v>
                </c:pt>
                <c:pt idx="289">
                  <c:v>150.812715643976</c:v>
                </c:pt>
                <c:pt idx="290">
                  <c:v>150.453239429598</c:v>
                </c:pt>
                <c:pt idx="291">
                  <c:v>150.683502645703</c:v>
                </c:pt>
                <c:pt idx="292">
                  <c:v>150.529304199722</c:v>
                </c:pt>
                <c:pt idx="293">
                  <c:v>149.961717471945</c:v>
                </c:pt>
                <c:pt idx="294">
                  <c:v>149.888442088503</c:v>
                </c:pt>
                <c:pt idx="295">
                  <c:v>149.865069975638</c:v>
                </c:pt>
                <c:pt idx="296">
                  <c:v>149.618991760077</c:v>
                </c:pt>
                <c:pt idx="297">
                  <c:v>149.703760011954</c:v>
                </c:pt>
                <c:pt idx="298">
                  <c:v>149.950314568361</c:v>
                </c:pt>
                <c:pt idx="299">
                  <c:v>149.894385063523</c:v>
                </c:pt>
                <c:pt idx="300">
                  <c:v>149.451520994559</c:v>
                </c:pt>
                <c:pt idx="301">
                  <c:v>149.140270664071</c:v>
                </c:pt>
                <c:pt idx="302">
                  <c:v>149.058412229499</c:v>
                </c:pt>
                <c:pt idx="303">
                  <c:v>148.855586248787</c:v>
                </c:pt>
                <c:pt idx="304">
                  <c:v>149.07470799925</c:v>
                </c:pt>
                <c:pt idx="305">
                  <c:v>149.38515906489</c:v>
                </c:pt>
                <c:pt idx="306">
                  <c:v>148.180849941931</c:v>
                </c:pt>
                <c:pt idx="307">
                  <c:v>148.440229817821</c:v>
                </c:pt>
                <c:pt idx="308">
                  <c:v>147.913819568004</c:v>
                </c:pt>
                <c:pt idx="309">
                  <c:v>147.36979071975</c:v>
                </c:pt>
                <c:pt idx="310">
                  <c:v>147.639438482691</c:v>
                </c:pt>
                <c:pt idx="311">
                  <c:v>147.755954753772</c:v>
                </c:pt>
                <c:pt idx="312">
                  <c:v>147.533640189811</c:v>
                </c:pt>
                <c:pt idx="313">
                  <c:v>147.355594341181</c:v>
                </c:pt>
                <c:pt idx="314">
                  <c:v>147.049917959689</c:v>
                </c:pt>
                <c:pt idx="315">
                  <c:v>146.9837723672</c:v>
                </c:pt>
                <c:pt idx="316">
                  <c:v>146.51792339607</c:v>
                </c:pt>
                <c:pt idx="317">
                  <c:v>146.099262016021</c:v>
                </c:pt>
                <c:pt idx="318">
                  <c:v>146.00439780772</c:v>
                </c:pt>
                <c:pt idx="319">
                  <c:v>145.668595668654</c:v>
                </c:pt>
                <c:pt idx="320">
                  <c:v>145.672630178544</c:v>
                </c:pt>
                <c:pt idx="321">
                  <c:v>145.499996186016</c:v>
                </c:pt>
                <c:pt idx="322">
                  <c:v>144.943355419083</c:v>
                </c:pt>
                <c:pt idx="323">
                  <c:v>145.101380634098</c:v>
                </c:pt>
                <c:pt idx="324">
                  <c:v>144.491253168666</c:v>
                </c:pt>
                <c:pt idx="325">
                  <c:v>144.447221907291</c:v>
                </c:pt>
                <c:pt idx="326">
                  <c:v>145.104096498886</c:v>
                </c:pt>
                <c:pt idx="327">
                  <c:v>145.447176247042</c:v>
                </c:pt>
                <c:pt idx="328">
                  <c:v>145.241153385493</c:v>
                </c:pt>
                <c:pt idx="329">
                  <c:v>145.585545604562</c:v>
                </c:pt>
                <c:pt idx="330">
                  <c:v>146.152733832318</c:v>
                </c:pt>
                <c:pt idx="331">
                  <c:v>145.859913134156</c:v>
                </c:pt>
                <c:pt idx="332">
                  <c:v>145.333691660816</c:v>
                </c:pt>
                <c:pt idx="333">
                  <c:v>145.242339839272</c:v>
                </c:pt>
                <c:pt idx="334">
                  <c:v>145.30387223236</c:v>
                </c:pt>
                <c:pt idx="335">
                  <c:v>145.275617661484</c:v>
                </c:pt>
                <c:pt idx="336">
                  <c:v>145.623018229556</c:v>
                </c:pt>
                <c:pt idx="337">
                  <c:v>145.54387985717</c:v>
                </c:pt>
                <c:pt idx="338">
                  <c:v>145.249363856604</c:v>
                </c:pt>
                <c:pt idx="339">
                  <c:v>145.351504153204</c:v>
                </c:pt>
                <c:pt idx="340">
                  <c:v>145.510850625151</c:v>
                </c:pt>
                <c:pt idx="341">
                  <c:v>145.244653593605</c:v>
                </c:pt>
                <c:pt idx="342">
                  <c:v>145.419710475883</c:v>
                </c:pt>
                <c:pt idx="343">
                  <c:v>145.134582961184</c:v>
                </c:pt>
                <c:pt idx="344">
                  <c:v>145.604798795348</c:v>
                </c:pt>
                <c:pt idx="345">
                  <c:v>145.284905388745</c:v>
                </c:pt>
                <c:pt idx="346">
                  <c:v>144.35509440804</c:v>
                </c:pt>
                <c:pt idx="347">
                  <c:v>145.250427287557</c:v>
                </c:pt>
                <c:pt idx="348">
                  <c:v>144.463307650516</c:v>
                </c:pt>
                <c:pt idx="349">
                  <c:v>144.636757956128</c:v>
                </c:pt>
                <c:pt idx="350">
                  <c:v>144.7786153493</c:v>
                </c:pt>
                <c:pt idx="351">
                  <c:v>144.590604521303</c:v>
                </c:pt>
                <c:pt idx="352">
                  <c:v>145.146306836063</c:v>
                </c:pt>
                <c:pt idx="353">
                  <c:v>145.312390147851</c:v>
                </c:pt>
                <c:pt idx="354">
                  <c:v>145.175234996965</c:v>
                </c:pt>
                <c:pt idx="355">
                  <c:v>145.067977400432</c:v>
                </c:pt>
                <c:pt idx="356">
                  <c:v>145.504888954206</c:v>
                </c:pt>
                <c:pt idx="357">
                  <c:v>145.113751990785</c:v>
                </c:pt>
                <c:pt idx="358">
                  <c:v>144.992978875453</c:v>
                </c:pt>
                <c:pt idx="359">
                  <c:v>145.189782815876</c:v>
                </c:pt>
                <c:pt idx="360">
                  <c:v>145.144476762317</c:v>
                </c:pt>
                <c:pt idx="361">
                  <c:v>145.327860733557</c:v>
                </c:pt>
                <c:pt idx="362">
                  <c:v>144.362485813944</c:v>
                </c:pt>
                <c:pt idx="363">
                  <c:v>144.16774686742</c:v>
                </c:pt>
                <c:pt idx="364">
                  <c:v>144.948038437255</c:v>
                </c:pt>
                <c:pt idx="365">
                  <c:v>144.339107260108</c:v>
                </c:pt>
                <c:pt idx="366">
                  <c:v>144.537538066019</c:v>
                </c:pt>
                <c:pt idx="367">
                  <c:v>144.100301900393</c:v>
                </c:pt>
                <c:pt idx="368">
                  <c:v>144.84751537008</c:v>
                </c:pt>
                <c:pt idx="369">
                  <c:v>144.225673512365</c:v>
                </c:pt>
                <c:pt idx="370">
                  <c:v>144.12312978828</c:v>
                </c:pt>
                <c:pt idx="371">
                  <c:v>144.279782514689</c:v>
                </c:pt>
                <c:pt idx="372">
                  <c:v>144.244115830097</c:v>
                </c:pt>
                <c:pt idx="373">
                  <c:v>144.295915477501</c:v>
                </c:pt>
                <c:pt idx="374">
                  <c:v>144.389856005204</c:v>
                </c:pt>
                <c:pt idx="375">
                  <c:v>144.228390739105</c:v>
                </c:pt>
                <c:pt idx="376">
                  <c:v>144.268448131224</c:v>
                </c:pt>
                <c:pt idx="377">
                  <c:v>144.210314989106</c:v>
                </c:pt>
                <c:pt idx="378">
                  <c:v>144.187429076697</c:v>
                </c:pt>
                <c:pt idx="379">
                  <c:v>144.454161896402</c:v>
                </c:pt>
                <c:pt idx="380">
                  <c:v>144.160383698185</c:v>
                </c:pt>
                <c:pt idx="381">
                  <c:v>144.487094735791</c:v>
                </c:pt>
                <c:pt idx="382">
                  <c:v>144.154411649051</c:v>
                </c:pt>
                <c:pt idx="383">
                  <c:v>144.30398852399</c:v>
                </c:pt>
                <c:pt idx="384">
                  <c:v>144.352783019815</c:v>
                </c:pt>
                <c:pt idx="385">
                  <c:v>144.686442847936</c:v>
                </c:pt>
                <c:pt idx="386">
                  <c:v>144.619463402463</c:v>
                </c:pt>
                <c:pt idx="387">
                  <c:v>144.476505955883</c:v>
                </c:pt>
                <c:pt idx="388">
                  <c:v>144.569934362032</c:v>
                </c:pt>
                <c:pt idx="389">
                  <c:v>144.25714738939</c:v>
                </c:pt>
                <c:pt idx="390">
                  <c:v>144.471211472848</c:v>
                </c:pt>
                <c:pt idx="391">
                  <c:v>144.246588814052</c:v>
                </c:pt>
                <c:pt idx="392">
                  <c:v>144.527934811124</c:v>
                </c:pt>
                <c:pt idx="393">
                  <c:v>144.662245462983</c:v>
                </c:pt>
                <c:pt idx="394">
                  <c:v>144.669963793302</c:v>
                </c:pt>
                <c:pt idx="395">
                  <c:v>144.765738546211</c:v>
                </c:pt>
                <c:pt idx="396">
                  <c:v>144.727074884703</c:v>
                </c:pt>
                <c:pt idx="397">
                  <c:v>145.043531407714</c:v>
                </c:pt>
                <c:pt idx="398">
                  <c:v>144.92112257388</c:v>
                </c:pt>
                <c:pt idx="399">
                  <c:v>145.190404689607</c:v>
                </c:pt>
                <c:pt idx="400">
                  <c:v>145.057402857245</c:v>
                </c:pt>
                <c:pt idx="401">
                  <c:v>144.922087595606</c:v>
                </c:pt>
                <c:pt idx="402">
                  <c:v>145.057928814364</c:v>
                </c:pt>
                <c:pt idx="403">
                  <c:v>144.958292938089</c:v>
                </c:pt>
                <c:pt idx="404">
                  <c:v>145.16602422817</c:v>
                </c:pt>
                <c:pt idx="405">
                  <c:v>144.693625238989</c:v>
                </c:pt>
                <c:pt idx="406">
                  <c:v>144.633380666613</c:v>
                </c:pt>
                <c:pt idx="407">
                  <c:v>144.802830959472</c:v>
                </c:pt>
                <c:pt idx="408">
                  <c:v>144.666365887464</c:v>
                </c:pt>
                <c:pt idx="409">
                  <c:v>144.443998354424</c:v>
                </c:pt>
                <c:pt idx="410">
                  <c:v>144.512616952792</c:v>
                </c:pt>
                <c:pt idx="411">
                  <c:v>144.594620793059</c:v>
                </c:pt>
                <c:pt idx="412">
                  <c:v>144.551503201579</c:v>
                </c:pt>
                <c:pt idx="413">
                  <c:v>144.549283514567</c:v>
                </c:pt>
                <c:pt idx="414">
                  <c:v>144.605517819735</c:v>
                </c:pt>
                <c:pt idx="415">
                  <c:v>144.530328567712</c:v>
                </c:pt>
                <c:pt idx="416">
                  <c:v>144.503835580737</c:v>
                </c:pt>
                <c:pt idx="417">
                  <c:v>144.50856984315</c:v>
                </c:pt>
                <c:pt idx="418">
                  <c:v>144.462712226791</c:v>
                </c:pt>
                <c:pt idx="419">
                  <c:v>144.270744908276</c:v>
                </c:pt>
                <c:pt idx="420">
                  <c:v>144.480438370526</c:v>
                </c:pt>
                <c:pt idx="421">
                  <c:v>144.24865552068</c:v>
                </c:pt>
                <c:pt idx="422">
                  <c:v>144.47492543728</c:v>
                </c:pt>
                <c:pt idx="423">
                  <c:v>144.004594186117</c:v>
                </c:pt>
                <c:pt idx="424">
                  <c:v>144.40614899384</c:v>
                </c:pt>
                <c:pt idx="425">
                  <c:v>144.731351414922</c:v>
                </c:pt>
                <c:pt idx="426">
                  <c:v>144.590765138086</c:v>
                </c:pt>
                <c:pt idx="427">
                  <c:v>144.517269066475</c:v>
                </c:pt>
                <c:pt idx="428">
                  <c:v>144.608352568258</c:v>
                </c:pt>
                <c:pt idx="429">
                  <c:v>144.59738199799</c:v>
                </c:pt>
                <c:pt idx="430">
                  <c:v>144.518631160692</c:v>
                </c:pt>
                <c:pt idx="431">
                  <c:v>144.487700800497</c:v>
                </c:pt>
                <c:pt idx="432">
                  <c:v>144.527638250951</c:v>
                </c:pt>
                <c:pt idx="433">
                  <c:v>144.508418827987</c:v>
                </c:pt>
                <c:pt idx="434">
                  <c:v>144.508482690207</c:v>
                </c:pt>
                <c:pt idx="435">
                  <c:v>144.470949810477</c:v>
                </c:pt>
                <c:pt idx="436">
                  <c:v>144.586720401837</c:v>
                </c:pt>
                <c:pt idx="437">
                  <c:v>144.585304503495</c:v>
                </c:pt>
                <c:pt idx="438">
                  <c:v>144.360479153762</c:v>
                </c:pt>
                <c:pt idx="439">
                  <c:v>144.355648085784</c:v>
                </c:pt>
                <c:pt idx="440">
                  <c:v>144.437996944116</c:v>
                </c:pt>
                <c:pt idx="441">
                  <c:v>144.310859372006</c:v>
                </c:pt>
                <c:pt idx="442">
                  <c:v>144.217440430739</c:v>
                </c:pt>
                <c:pt idx="443">
                  <c:v>144.319190023764</c:v>
                </c:pt>
                <c:pt idx="444">
                  <c:v>144.287849723784</c:v>
                </c:pt>
                <c:pt idx="445">
                  <c:v>144.347627261698</c:v>
                </c:pt>
                <c:pt idx="446">
                  <c:v>144.289792158019</c:v>
                </c:pt>
                <c:pt idx="447">
                  <c:v>144.358357339291</c:v>
                </c:pt>
                <c:pt idx="448">
                  <c:v>144.143948823025</c:v>
                </c:pt>
                <c:pt idx="449">
                  <c:v>144.274842114577</c:v>
                </c:pt>
                <c:pt idx="450">
                  <c:v>144.239690392948</c:v>
                </c:pt>
                <c:pt idx="451">
                  <c:v>144.314629585077</c:v>
                </c:pt>
                <c:pt idx="452">
                  <c:v>144.272905587257</c:v>
                </c:pt>
                <c:pt idx="453">
                  <c:v>144.277309560144</c:v>
                </c:pt>
                <c:pt idx="454">
                  <c:v>144.183214284722</c:v>
                </c:pt>
                <c:pt idx="455">
                  <c:v>144.33853101129</c:v>
                </c:pt>
                <c:pt idx="456">
                  <c:v>144.334920684821</c:v>
                </c:pt>
                <c:pt idx="457">
                  <c:v>144.306031081831</c:v>
                </c:pt>
                <c:pt idx="458">
                  <c:v>144.311745311444</c:v>
                </c:pt>
                <c:pt idx="459">
                  <c:v>144.166844399669</c:v>
                </c:pt>
                <c:pt idx="460">
                  <c:v>144.205100463511</c:v>
                </c:pt>
                <c:pt idx="461">
                  <c:v>144.356221564365</c:v>
                </c:pt>
                <c:pt idx="462">
                  <c:v>144.349856241842</c:v>
                </c:pt>
                <c:pt idx="463">
                  <c:v>144.172205784534</c:v>
                </c:pt>
                <c:pt idx="464">
                  <c:v>144.184126086741</c:v>
                </c:pt>
                <c:pt idx="465">
                  <c:v>144.175095903742</c:v>
                </c:pt>
                <c:pt idx="466">
                  <c:v>144.187712190593</c:v>
                </c:pt>
                <c:pt idx="467">
                  <c:v>144.084709357038</c:v>
                </c:pt>
                <c:pt idx="468">
                  <c:v>144.205915460862</c:v>
                </c:pt>
                <c:pt idx="469">
                  <c:v>144.173305632947</c:v>
                </c:pt>
                <c:pt idx="470">
                  <c:v>144.21396984453</c:v>
                </c:pt>
                <c:pt idx="471">
                  <c:v>144.30650008333</c:v>
                </c:pt>
                <c:pt idx="472">
                  <c:v>144.26568965678</c:v>
                </c:pt>
                <c:pt idx="473">
                  <c:v>144.024522227391</c:v>
                </c:pt>
                <c:pt idx="474">
                  <c:v>144.177631377274</c:v>
                </c:pt>
                <c:pt idx="475">
                  <c:v>144.166820759474</c:v>
                </c:pt>
                <c:pt idx="476">
                  <c:v>144.152227669171</c:v>
                </c:pt>
                <c:pt idx="477">
                  <c:v>144.197286480128</c:v>
                </c:pt>
                <c:pt idx="478">
                  <c:v>144.143329947619</c:v>
                </c:pt>
                <c:pt idx="479">
                  <c:v>144.140687166306</c:v>
                </c:pt>
                <c:pt idx="480">
                  <c:v>144.175077605772</c:v>
                </c:pt>
                <c:pt idx="481">
                  <c:v>144.190935367451</c:v>
                </c:pt>
                <c:pt idx="482">
                  <c:v>144.284103514448</c:v>
                </c:pt>
                <c:pt idx="483">
                  <c:v>144.179203271601</c:v>
                </c:pt>
                <c:pt idx="484">
                  <c:v>144.167753254939</c:v>
                </c:pt>
                <c:pt idx="485">
                  <c:v>144.124721381673</c:v>
                </c:pt>
                <c:pt idx="486">
                  <c:v>144.138671736292</c:v>
                </c:pt>
                <c:pt idx="487">
                  <c:v>144.165026792401</c:v>
                </c:pt>
                <c:pt idx="488">
                  <c:v>144.108585021155</c:v>
                </c:pt>
                <c:pt idx="489">
                  <c:v>144.112183400409</c:v>
                </c:pt>
                <c:pt idx="490">
                  <c:v>144.065642862474</c:v>
                </c:pt>
                <c:pt idx="491">
                  <c:v>144.104429330163</c:v>
                </c:pt>
                <c:pt idx="492">
                  <c:v>144.11612225134</c:v>
                </c:pt>
                <c:pt idx="493">
                  <c:v>144.078080099695</c:v>
                </c:pt>
                <c:pt idx="494">
                  <c:v>144.131349750586</c:v>
                </c:pt>
                <c:pt idx="495">
                  <c:v>144.14711405197</c:v>
                </c:pt>
                <c:pt idx="496">
                  <c:v>144.065572535128</c:v>
                </c:pt>
                <c:pt idx="497">
                  <c:v>144.109857642025</c:v>
                </c:pt>
                <c:pt idx="498">
                  <c:v>144.145945575953</c:v>
                </c:pt>
                <c:pt idx="499">
                  <c:v>144.164623138478</c:v>
                </c:pt>
                <c:pt idx="500">
                  <c:v>144.239092074536</c:v>
                </c:pt>
                <c:pt idx="501">
                  <c:v>144.255752966564</c:v>
                </c:pt>
                <c:pt idx="502">
                  <c:v>144.243746256364</c:v>
                </c:pt>
                <c:pt idx="503">
                  <c:v>144.215616279223</c:v>
                </c:pt>
                <c:pt idx="504">
                  <c:v>144.158663495064</c:v>
                </c:pt>
                <c:pt idx="505">
                  <c:v>144.146312361347</c:v>
                </c:pt>
                <c:pt idx="506">
                  <c:v>144.153307656517</c:v>
                </c:pt>
                <c:pt idx="507">
                  <c:v>144.169074238331</c:v>
                </c:pt>
                <c:pt idx="508">
                  <c:v>144.175805509888</c:v>
                </c:pt>
                <c:pt idx="509">
                  <c:v>144.153203466435</c:v>
                </c:pt>
                <c:pt idx="510">
                  <c:v>144.114407903754</c:v>
                </c:pt>
                <c:pt idx="511">
                  <c:v>144.196462029749</c:v>
                </c:pt>
                <c:pt idx="512">
                  <c:v>144.162361225321</c:v>
                </c:pt>
                <c:pt idx="513">
                  <c:v>144.175720432642</c:v>
                </c:pt>
                <c:pt idx="514">
                  <c:v>144.110720356269</c:v>
                </c:pt>
                <c:pt idx="515">
                  <c:v>144.151343931945</c:v>
                </c:pt>
                <c:pt idx="516">
                  <c:v>144.188514177002</c:v>
                </c:pt>
                <c:pt idx="517">
                  <c:v>144.154986661264</c:v>
                </c:pt>
                <c:pt idx="518">
                  <c:v>144.112938315894</c:v>
                </c:pt>
                <c:pt idx="519">
                  <c:v>144.12445837292</c:v>
                </c:pt>
                <c:pt idx="520">
                  <c:v>144.143834927193</c:v>
                </c:pt>
                <c:pt idx="521">
                  <c:v>144.105327042115</c:v>
                </c:pt>
                <c:pt idx="522">
                  <c:v>144.05853501513</c:v>
                </c:pt>
                <c:pt idx="523">
                  <c:v>144.146550740572</c:v>
                </c:pt>
                <c:pt idx="524">
                  <c:v>144.040332875337</c:v>
                </c:pt>
                <c:pt idx="525">
                  <c:v>144.152722252248</c:v>
                </c:pt>
                <c:pt idx="526">
                  <c:v>144.130643385995</c:v>
                </c:pt>
                <c:pt idx="527">
                  <c:v>144.132611352804</c:v>
                </c:pt>
                <c:pt idx="528">
                  <c:v>144.055320953064</c:v>
                </c:pt>
                <c:pt idx="529">
                  <c:v>144.090256182061</c:v>
                </c:pt>
                <c:pt idx="530">
                  <c:v>144.096036442901</c:v>
                </c:pt>
                <c:pt idx="531">
                  <c:v>144.081019387251</c:v>
                </c:pt>
                <c:pt idx="532">
                  <c:v>144.094421584556</c:v>
                </c:pt>
                <c:pt idx="533">
                  <c:v>144.085093572352</c:v>
                </c:pt>
                <c:pt idx="534">
                  <c:v>144.081280693238</c:v>
                </c:pt>
                <c:pt idx="535">
                  <c:v>144.091482096408</c:v>
                </c:pt>
                <c:pt idx="536">
                  <c:v>144.093261820558</c:v>
                </c:pt>
                <c:pt idx="537">
                  <c:v>144.094170432337</c:v>
                </c:pt>
                <c:pt idx="538">
                  <c:v>144.092798708556</c:v>
                </c:pt>
                <c:pt idx="539">
                  <c:v>144.045394306984</c:v>
                </c:pt>
                <c:pt idx="540">
                  <c:v>144.107162124198</c:v>
                </c:pt>
                <c:pt idx="541">
                  <c:v>144.067429026027</c:v>
                </c:pt>
                <c:pt idx="542">
                  <c:v>144.058790117864</c:v>
                </c:pt>
                <c:pt idx="543">
                  <c:v>144.042274823435</c:v>
                </c:pt>
                <c:pt idx="544">
                  <c:v>144.006920687296</c:v>
                </c:pt>
                <c:pt idx="545">
                  <c:v>144.04560875679</c:v>
                </c:pt>
                <c:pt idx="546">
                  <c:v>144.04787465254</c:v>
                </c:pt>
                <c:pt idx="547">
                  <c:v>144.062578344473</c:v>
                </c:pt>
                <c:pt idx="548">
                  <c:v>144.045448497891</c:v>
                </c:pt>
                <c:pt idx="549">
                  <c:v>144.040384596154</c:v>
                </c:pt>
                <c:pt idx="550">
                  <c:v>144.074458109446</c:v>
                </c:pt>
                <c:pt idx="551">
                  <c:v>144.079584353449</c:v>
                </c:pt>
                <c:pt idx="552">
                  <c:v>144.086869523512</c:v>
                </c:pt>
                <c:pt idx="553">
                  <c:v>144.075845059079</c:v>
                </c:pt>
                <c:pt idx="554">
                  <c:v>144.055117233548</c:v>
                </c:pt>
                <c:pt idx="555">
                  <c:v>144.090915143154</c:v>
                </c:pt>
                <c:pt idx="556">
                  <c:v>144.034905543452</c:v>
                </c:pt>
                <c:pt idx="557">
                  <c:v>144.073589762272</c:v>
                </c:pt>
                <c:pt idx="558">
                  <c:v>144.07530076378</c:v>
                </c:pt>
                <c:pt idx="559">
                  <c:v>144.083448118967</c:v>
                </c:pt>
                <c:pt idx="560">
                  <c:v>144.099686045604</c:v>
                </c:pt>
                <c:pt idx="561">
                  <c:v>144.077279530414</c:v>
                </c:pt>
                <c:pt idx="562">
                  <c:v>144.102504709598</c:v>
                </c:pt>
                <c:pt idx="563">
                  <c:v>144.067178362312</c:v>
                </c:pt>
                <c:pt idx="564">
                  <c:v>144.051695408822</c:v>
                </c:pt>
                <c:pt idx="565">
                  <c:v>144.081025581198</c:v>
                </c:pt>
                <c:pt idx="566">
                  <c:v>144.072113862521</c:v>
                </c:pt>
                <c:pt idx="567">
                  <c:v>144.055446488581</c:v>
                </c:pt>
                <c:pt idx="568">
                  <c:v>144.07631418106</c:v>
                </c:pt>
                <c:pt idx="569">
                  <c:v>144.077958658694</c:v>
                </c:pt>
                <c:pt idx="570">
                  <c:v>144.084123187876</c:v>
                </c:pt>
                <c:pt idx="571">
                  <c:v>144.076054714582</c:v>
                </c:pt>
                <c:pt idx="572">
                  <c:v>144.070039927594</c:v>
                </c:pt>
                <c:pt idx="573">
                  <c:v>144.055954138212</c:v>
                </c:pt>
                <c:pt idx="574">
                  <c:v>144.081180287772</c:v>
                </c:pt>
                <c:pt idx="575">
                  <c:v>144.056016377687</c:v>
                </c:pt>
                <c:pt idx="576">
                  <c:v>144.070238632184</c:v>
                </c:pt>
                <c:pt idx="577">
                  <c:v>144.076675248616</c:v>
                </c:pt>
                <c:pt idx="578">
                  <c:v>144.068064324442</c:v>
                </c:pt>
                <c:pt idx="579">
                  <c:v>144.069197582674</c:v>
                </c:pt>
                <c:pt idx="580">
                  <c:v>144.077665062806</c:v>
                </c:pt>
                <c:pt idx="581">
                  <c:v>144.056914175511</c:v>
                </c:pt>
                <c:pt idx="582">
                  <c:v>144.058174129832</c:v>
                </c:pt>
                <c:pt idx="583">
                  <c:v>144.050233771511</c:v>
                </c:pt>
                <c:pt idx="584">
                  <c:v>144.052204510621</c:v>
                </c:pt>
                <c:pt idx="585">
                  <c:v>144.04106554245</c:v>
                </c:pt>
                <c:pt idx="586">
                  <c:v>144.057719761689</c:v>
                </c:pt>
                <c:pt idx="587">
                  <c:v>144.035716940262</c:v>
                </c:pt>
                <c:pt idx="588">
                  <c:v>144.068404829843</c:v>
                </c:pt>
                <c:pt idx="589">
                  <c:v>144.056150816189</c:v>
                </c:pt>
                <c:pt idx="590">
                  <c:v>144.056086218474</c:v>
                </c:pt>
                <c:pt idx="591">
                  <c:v>144.057119302944</c:v>
                </c:pt>
                <c:pt idx="592">
                  <c:v>144.050118505744</c:v>
                </c:pt>
                <c:pt idx="593">
                  <c:v>144.04292231053</c:v>
                </c:pt>
                <c:pt idx="594">
                  <c:v>144.057948718538</c:v>
                </c:pt>
                <c:pt idx="595">
                  <c:v>144.051907024782</c:v>
                </c:pt>
                <c:pt idx="596">
                  <c:v>144.050995738699</c:v>
                </c:pt>
                <c:pt idx="597">
                  <c:v>144.052868304655</c:v>
                </c:pt>
                <c:pt idx="598">
                  <c:v>144.053030668746</c:v>
                </c:pt>
                <c:pt idx="599">
                  <c:v>144.052701535588</c:v>
                </c:pt>
                <c:pt idx="600">
                  <c:v>144.048135395144</c:v>
                </c:pt>
                <c:pt idx="601">
                  <c:v>144.05439206697</c:v>
                </c:pt>
                <c:pt idx="602">
                  <c:v>144.042365818742</c:v>
                </c:pt>
                <c:pt idx="603">
                  <c:v>144.049727172517</c:v>
                </c:pt>
                <c:pt idx="604">
                  <c:v>144.036626755952</c:v>
                </c:pt>
                <c:pt idx="605">
                  <c:v>144.052570359526</c:v>
                </c:pt>
                <c:pt idx="606">
                  <c:v>144.041722722145</c:v>
                </c:pt>
                <c:pt idx="607">
                  <c:v>144.039075853057</c:v>
                </c:pt>
                <c:pt idx="608">
                  <c:v>144.036062875651</c:v>
                </c:pt>
                <c:pt idx="609">
                  <c:v>144.042254766664</c:v>
                </c:pt>
                <c:pt idx="610">
                  <c:v>144.04633987925</c:v>
                </c:pt>
                <c:pt idx="611">
                  <c:v>144.04381517472</c:v>
                </c:pt>
                <c:pt idx="612">
                  <c:v>144.037001308951</c:v>
                </c:pt>
                <c:pt idx="613">
                  <c:v>144.040044215945</c:v>
                </c:pt>
                <c:pt idx="614">
                  <c:v>144.031474421258</c:v>
                </c:pt>
                <c:pt idx="615">
                  <c:v>144.032383980576</c:v>
                </c:pt>
                <c:pt idx="616">
                  <c:v>144.025478799075</c:v>
                </c:pt>
                <c:pt idx="617">
                  <c:v>144.027232451446</c:v>
                </c:pt>
                <c:pt idx="618">
                  <c:v>144.025266789674</c:v>
                </c:pt>
                <c:pt idx="619">
                  <c:v>144.024849755442</c:v>
                </c:pt>
                <c:pt idx="620">
                  <c:v>144.024303896899</c:v>
                </c:pt>
                <c:pt idx="621">
                  <c:v>144.025003949281</c:v>
                </c:pt>
                <c:pt idx="622">
                  <c:v>144.011490062346</c:v>
                </c:pt>
                <c:pt idx="623">
                  <c:v>144.013161105868</c:v>
                </c:pt>
                <c:pt idx="624">
                  <c:v>144.014291405574</c:v>
                </c:pt>
                <c:pt idx="625">
                  <c:v>144.018009550126</c:v>
                </c:pt>
                <c:pt idx="626">
                  <c:v>144.008728999885</c:v>
                </c:pt>
                <c:pt idx="627">
                  <c:v>144.009020417139</c:v>
                </c:pt>
                <c:pt idx="628">
                  <c:v>144.013419151943</c:v>
                </c:pt>
                <c:pt idx="629">
                  <c:v>144.01393749189</c:v>
                </c:pt>
                <c:pt idx="630">
                  <c:v>144.000082443987</c:v>
                </c:pt>
                <c:pt idx="631">
                  <c:v>144.009552074732</c:v>
                </c:pt>
                <c:pt idx="632">
                  <c:v>144.013019871759</c:v>
                </c:pt>
                <c:pt idx="633">
                  <c:v>144.012066276207</c:v>
                </c:pt>
                <c:pt idx="634">
                  <c:v>144.015675178777</c:v>
                </c:pt>
                <c:pt idx="635">
                  <c:v>144.01174539312</c:v>
                </c:pt>
                <c:pt idx="636">
                  <c:v>144.010243413568</c:v>
                </c:pt>
                <c:pt idx="637">
                  <c:v>144.012799056499</c:v>
                </c:pt>
                <c:pt idx="638">
                  <c:v>144.013983814202</c:v>
                </c:pt>
                <c:pt idx="639">
                  <c:v>144.012696776418</c:v>
                </c:pt>
                <c:pt idx="640">
                  <c:v>144.014753693558</c:v>
                </c:pt>
                <c:pt idx="641">
                  <c:v>144.015098468943</c:v>
                </c:pt>
                <c:pt idx="642">
                  <c:v>144.013314324759</c:v>
                </c:pt>
                <c:pt idx="643">
                  <c:v>144.014344102774</c:v>
                </c:pt>
                <c:pt idx="644">
                  <c:v>144.015358994945</c:v>
                </c:pt>
                <c:pt idx="645">
                  <c:v>144.018664809394</c:v>
                </c:pt>
                <c:pt idx="646">
                  <c:v>144.018686065014</c:v>
                </c:pt>
                <c:pt idx="647">
                  <c:v>144.017816645857</c:v>
                </c:pt>
                <c:pt idx="648">
                  <c:v>144.019947772594</c:v>
                </c:pt>
                <c:pt idx="649">
                  <c:v>144.024985205794</c:v>
                </c:pt>
                <c:pt idx="650">
                  <c:v>144.021521343318</c:v>
                </c:pt>
                <c:pt idx="651">
                  <c:v>144.029515620615</c:v>
                </c:pt>
                <c:pt idx="652">
                  <c:v>144.024309826906</c:v>
                </c:pt>
                <c:pt idx="653">
                  <c:v>144.028934229076</c:v>
                </c:pt>
                <c:pt idx="654">
                  <c:v>144.02935582455</c:v>
                </c:pt>
                <c:pt idx="655">
                  <c:v>144.03192539915</c:v>
                </c:pt>
                <c:pt idx="656">
                  <c:v>144.032514222958</c:v>
                </c:pt>
                <c:pt idx="657">
                  <c:v>144.032495496139</c:v>
                </c:pt>
                <c:pt idx="658">
                  <c:v>144.031674383198</c:v>
                </c:pt>
                <c:pt idx="659">
                  <c:v>144.031927274485</c:v>
                </c:pt>
                <c:pt idx="660">
                  <c:v>144.030783818281</c:v>
                </c:pt>
                <c:pt idx="661">
                  <c:v>144.031419797367</c:v>
                </c:pt>
                <c:pt idx="662">
                  <c:v>144.032344620775</c:v>
                </c:pt>
                <c:pt idx="663">
                  <c:v>144.031617097201</c:v>
                </c:pt>
                <c:pt idx="664">
                  <c:v>144.033285284736</c:v>
                </c:pt>
                <c:pt idx="665">
                  <c:v>144.031220069262</c:v>
                </c:pt>
                <c:pt idx="666">
                  <c:v>144.031229529419</c:v>
                </c:pt>
                <c:pt idx="667">
                  <c:v>144.034150767621</c:v>
                </c:pt>
                <c:pt idx="668">
                  <c:v>144.034097052472</c:v>
                </c:pt>
                <c:pt idx="669">
                  <c:v>144.028376869343</c:v>
                </c:pt>
                <c:pt idx="670">
                  <c:v>144.028218920247</c:v>
                </c:pt>
                <c:pt idx="671">
                  <c:v>144.026756356445</c:v>
                </c:pt>
                <c:pt idx="672">
                  <c:v>144.030816654798</c:v>
                </c:pt>
                <c:pt idx="673">
                  <c:v>144.030477980159</c:v>
                </c:pt>
                <c:pt idx="674">
                  <c:v>144.031661327248</c:v>
                </c:pt>
                <c:pt idx="675">
                  <c:v>144.031662560619</c:v>
                </c:pt>
                <c:pt idx="676">
                  <c:v>144.032255058366</c:v>
                </c:pt>
                <c:pt idx="677">
                  <c:v>144.032226930439</c:v>
                </c:pt>
                <c:pt idx="678">
                  <c:v>144.03178775414</c:v>
                </c:pt>
                <c:pt idx="679">
                  <c:v>144.032358846675</c:v>
                </c:pt>
                <c:pt idx="680">
                  <c:v>144.031588462588</c:v>
                </c:pt>
                <c:pt idx="681">
                  <c:v>144.031671448394</c:v>
                </c:pt>
                <c:pt idx="682">
                  <c:v>144.030364048908</c:v>
                </c:pt>
                <c:pt idx="683">
                  <c:v>144.031488261837</c:v>
                </c:pt>
                <c:pt idx="684">
                  <c:v>144.03155435347</c:v>
                </c:pt>
                <c:pt idx="685">
                  <c:v>144.032291709937</c:v>
                </c:pt>
                <c:pt idx="686">
                  <c:v>144.032001123318</c:v>
                </c:pt>
                <c:pt idx="687">
                  <c:v>144.031678157692</c:v>
                </c:pt>
                <c:pt idx="688">
                  <c:v>144.031302587246</c:v>
                </c:pt>
                <c:pt idx="689">
                  <c:v>144.02991074369</c:v>
                </c:pt>
                <c:pt idx="690">
                  <c:v>144.029400729151</c:v>
                </c:pt>
                <c:pt idx="691">
                  <c:v>144.028623930274</c:v>
                </c:pt>
                <c:pt idx="692">
                  <c:v>144.027306925012</c:v>
                </c:pt>
                <c:pt idx="693">
                  <c:v>144.030366274196</c:v>
                </c:pt>
                <c:pt idx="694">
                  <c:v>144.032236863496</c:v>
                </c:pt>
                <c:pt idx="695">
                  <c:v>144.030137364107</c:v>
                </c:pt>
                <c:pt idx="696">
                  <c:v>144.030058856916</c:v>
                </c:pt>
                <c:pt idx="697">
                  <c:v>144.030654093776</c:v>
                </c:pt>
                <c:pt idx="698">
                  <c:v>144.030850106603</c:v>
                </c:pt>
                <c:pt idx="699">
                  <c:v>144.03000221685</c:v>
                </c:pt>
                <c:pt idx="700">
                  <c:v>144.030427590504</c:v>
                </c:pt>
                <c:pt idx="701">
                  <c:v>144.029533203823</c:v>
                </c:pt>
                <c:pt idx="702">
                  <c:v>144.027822944279</c:v>
                </c:pt>
                <c:pt idx="703">
                  <c:v>144.02920009319</c:v>
                </c:pt>
                <c:pt idx="704">
                  <c:v>144.030662682287</c:v>
                </c:pt>
                <c:pt idx="705">
                  <c:v>144.02949936847</c:v>
                </c:pt>
                <c:pt idx="706">
                  <c:v>144.029826225332</c:v>
                </c:pt>
                <c:pt idx="707">
                  <c:v>144.029854213822</c:v>
                </c:pt>
                <c:pt idx="708">
                  <c:v>144.029611910378</c:v>
                </c:pt>
                <c:pt idx="709">
                  <c:v>144.029889560839</c:v>
                </c:pt>
                <c:pt idx="710">
                  <c:v>144.02917567925</c:v>
                </c:pt>
                <c:pt idx="711">
                  <c:v>144.029109142431</c:v>
                </c:pt>
                <c:pt idx="712">
                  <c:v>144.029026519787</c:v>
                </c:pt>
                <c:pt idx="713">
                  <c:v>144.029460261529</c:v>
                </c:pt>
                <c:pt idx="714">
                  <c:v>144.029550024631</c:v>
                </c:pt>
                <c:pt idx="715">
                  <c:v>144.028612029141</c:v>
                </c:pt>
                <c:pt idx="716">
                  <c:v>144.028094043264</c:v>
                </c:pt>
                <c:pt idx="717">
                  <c:v>144.028848746359</c:v>
                </c:pt>
                <c:pt idx="718">
                  <c:v>144.028629926406</c:v>
                </c:pt>
                <c:pt idx="719">
                  <c:v>144.028595415087</c:v>
                </c:pt>
                <c:pt idx="720">
                  <c:v>144.029296948774</c:v>
                </c:pt>
                <c:pt idx="721">
                  <c:v>144.027690821729</c:v>
                </c:pt>
                <c:pt idx="722">
                  <c:v>144.027878079861</c:v>
                </c:pt>
                <c:pt idx="723">
                  <c:v>144.029086808137</c:v>
                </c:pt>
                <c:pt idx="724">
                  <c:v>144.029032495201</c:v>
                </c:pt>
                <c:pt idx="725">
                  <c:v>144.02879265868</c:v>
                </c:pt>
                <c:pt idx="726">
                  <c:v>144.02909852803</c:v>
                </c:pt>
                <c:pt idx="727">
                  <c:v>144.029176127295</c:v>
                </c:pt>
                <c:pt idx="728">
                  <c:v>144.028978907802</c:v>
                </c:pt>
                <c:pt idx="729">
                  <c:v>144.028844311286</c:v>
                </c:pt>
                <c:pt idx="730">
                  <c:v>144.029218025733</c:v>
                </c:pt>
                <c:pt idx="731">
                  <c:v>144.028878384955</c:v>
                </c:pt>
                <c:pt idx="732">
                  <c:v>144.028522298029</c:v>
                </c:pt>
                <c:pt idx="733">
                  <c:v>144.029654747637</c:v>
                </c:pt>
                <c:pt idx="734">
                  <c:v>144.029361089659</c:v>
                </c:pt>
                <c:pt idx="735">
                  <c:v>144.029210833471</c:v>
                </c:pt>
                <c:pt idx="736">
                  <c:v>144.028823365537</c:v>
                </c:pt>
                <c:pt idx="737">
                  <c:v>144.029706630191</c:v>
                </c:pt>
                <c:pt idx="738">
                  <c:v>144.030099210762</c:v>
                </c:pt>
                <c:pt idx="739">
                  <c:v>144.029384467546</c:v>
                </c:pt>
                <c:pt idx="740">
                  <c:v>144.029371935723</c:v>
                </c:pt>
                <c:pt idx="741">
                  <c:v>144.031383571597</c:v>
                </c:pt>
                <c:pt idx="742">
                  <c:v>144.03018857447</c:v>
                </c:pt>
                <c:pt idx="743">
                  <c:v>144.028950451295</c:v>
                </c:pt>
                <c:pt idx="744">
                  <c:v>144.028790919764</c:v>
                </c:pt>
                <c:pt idx="745">
                  <c:v>144.029099860786</c:v>
                </c:pt>
                <c:pt idx="746">
                  <c:v>144.029432404965</c:v>
                </c:pt>
                <c:pt idx="747">
                  <c:v>144.028744850195</c:v>
                </c:pt>
                <c:pt idx="748">
                  <c:v>144.029109445137</c:v>
                </c:pt>
                <c:pt idx="749">
                  <c:v>144.029779435252</c:v>
                </c:pt>
                <c:pt idx="750">
                  <c:v>144.028789175202</c:v>
                </c:pt>
                <c:pt idx="751">
                  <c:v>144.029061925682</c:v>
                </c:pt>
                <c:pt idx="752">
                  <c:v>144.029351323409</c:v>
                </c:pt>
                <c:pt idx="753">
                  <c:v>144.029042300521</c:v>
                </c:pt>
                <c:pt idx="754">
                  <c:v>144.028810281427</c:v>
                </c:pt>
                <c:pt idx="755">
                  <c:v>144.028901143279</c:v>
                </c:pt>
                <c:pt idx="756">
                  <c:v>144.028945950776</c:v>
                </c:pt>
                <c:pt idx="757">
                  <c:v>144.028667841946</c:v>
                </c:pt>
                <c:pt idx="758">
                  <c:v>144.02827709118</c:v>
                </c:pt>
                <c:pt idx="759">
                  <c:v>144.028306680954</c:v>
                </c:pt>
                <c:pt idx="760">
                  <c:v>144.028542635657</c:v>
                </c:pt>
                <c:pt idx="761">
                  <c:v>144.028427513711</c:v>
                </c:pt>
                <c:pt idx="762">
                  <c:v>144.028118983707</c:v>
                </c:pt>
                <c:pt idx="763">
                  <c:v>144.028813137699</c:v>
                </c:pt>
                <c:pt idx="764">
                  <c:v>144.029069242781</c:v>
                </c:pt>
                <c:pt idx="765">
                  <c:v>144.029222441606</c:v>
                </c:pt>
                <c:pt idx="766">
                  <c:v>144.02944649933</c:v>
                </c:pt>
                <c:pt idx="767">
                  <c:v>144.029703241181</c:v>
                </c:pt>
                <c:pt idx="768">
                  <c:v>144.029248423149</c:v>
                </c:pt>
                <c:pt idx="769">
                  <c:v>144.029794574218</c:v>
                </c:pt>
                <c:pt idx="770">
                  <c:v>144.029588078279</c:v>
                </c:pt>
                <c:pt idx="771">
                  <c:v>144.029906421856</c:v>
                </c:pt>
                <c:pt idx="772">
                  <c:v>144.029369408956</c:v>
                </c:pt>
                <c:pt idx="773">
                  <c:v>144.029833334987</c:v>
                </c:pt>
                <c:pt idx="774">
                  <c:v>144.029554250532</c:v>
                </c:pt>
                <c:pt idx="775">
                  <c:v>144.02975550452</c:v>
                </c:pt>
                <c:pt idx="776">
                  <c:v>144.029536769896</c:v>
                </c:pt>
                <c:pt idx="777">
                  <c:v>144.029264609116</c:v>
                </c:pt>
                <c:pt idx="778">
                  <c:v>144.029012706812</c:v>
                </c:pt>
                <c:pt idx="779">
                  <c:v>144.029428608374</c:v>
                </c:pt>
                <c:pt idx="780">
                  <c:v>144.029542457399</c:v>
                </c:pt>
                <c:pt idx="781">
                  <c:v>144.029440950501</c:v>
                </c:pt>
                <c:pt idx="782">
                  <c:v>144.029372567814</c:v>
                </c:pt>
                <c:pt idx="783">
                  <c:v>144.029344314846</c:v>
                </c:pt>
                <c:pt idx="784">
                  <c:v>144.029347718111</c:v>
                </c:pt>
                <c:pt idx="785">
                  <c:v>144.029389784856</c:v>
                </c:pt>
                <c:pt idx="786">
                  <c:v>144.029522991306</c:v>
                </c:pt>
                <c:pt idx="787">
                  <c:v>144.029465256087</c:v>
                </c:pt>
                <c:pt idx="788">
                  <c:v>144.029536330459</c:v>
                </c:pt>
                <c:pt idx="789">
                  <c:v>144.029457529507</c:v>
                </c:pt>
                <c:pt idx="790">
                  <c:v>144.029615721105</c:v>
                </c:pt>
                <c:pt idx="791">
                  <c:v>144.029596330744</c:v>
                </c:pt>
                <c:pt idx="792">
                  <c:v>144.029754621984</c:v>
                </c:pt>
                <c:pt idx="793">
                  <c:v>144.02970104267</c:v>
                </c:pt>
                <c:pt idx="794">
                  <c:v>144.029970956969</c:v>
                </c:pt>
                <c:pt idx="795">
                  <c:v>144.029639787601</c:v>
                </c:pt>
                <c:pt idx="796">
                  <c:v>144.029708117544</c:v>
                </c:pt>
                <c:pt idx="797">
                  <c:v>144.029660477633</c:v>
                </c:pt>
                <c:pt idx="798">
                  <c:v>144.029416607618</c:v>
                </c:pt>
                <c:pt idx="799">
                  <c:v>144.029415059923</c:v>
                </c:pt>
                <c:pt idx="800">
                  <c:v>144.029480038202</c:v>
                </c:pt>
                <c:pt idx="801">
                  <c:v>144.029446485202</c:v>
                </c:pt>
                <c:pt idx="802">
                  <c:v>144.029365701262</c:v>
                </c:pt>
                <c:pt idx="803">
                  <c:v>144.02959472419</c:v>
                </c:pt>
                <c:pt idx="804">
                  <c:v>144.029298231689</c:v>
                </c:pt>
                <c:pt idx="805">
                  <c:v>144.029459846179</c:v>
                </c:pt>
                <c:pt idx="806">
                  <c:v>144.02957011267</c:v>
                </c:pt>
                <c:pt idx="807">
                  <c:v>144.029588786743</c:v>
                </c:pt>
                <c:pt idx="808">
                  <c:v>144.029523482987</c:v>
                </c:pt>
                <c:pt idx="809">
                  <c:v>144.029407780162</c:v>
                </c:pt>
                <c:pt idx="810">
                  <c:v>144.029599234539</c:v>
                </c:pt>
                <c:pt idx="811">
                  <c:v>144.029667651469</c:v>
                </c:pt>
                <c:pt idx="812">
                  <c:v>144.029610204413</c:v>
                </c:pt>
                <c:pt idx="813">
                  <c:v>144.029125356396</c:v>
                </c:pt>
                <c:pt idx="814">
                  <c:v>144.029413318943</c:v>
                </c:pt>
                <c:pt idx="815">
                  <c:v>144.029391410426</c:v>
                </c:pt>
                <c:pt idx="816">
                  <c:v>144.029572081845</c:v>
                </c:pt>
                <c:pt idx="817">
                  <c:v>144.0294216054</c:v>
                </c:pt>
                <c:pt idx="818">
                  <c:v>144.029606314011</c:v>
                </c:pt>
                <c:pt idx="819">
                  <c:v>144.029804321655</c:v>
                </c:pt>
                <c:pt idx="820">
                  <c:v>144.029588556847</c:v>
                </c:pt>
                <c:pt idx="821">
                  <c:v>144.029525523366</c:v>
                </c:pt>
                <c:pt idx="822">
                  <c:v>144.029512367469</c:v>
                </c:pt>
                <c:pt idx="823">
                  <c:v>144.029588542567</c:v>
                </c:pt>
                <c:pt idx="824">
                  <c:v>144.029495794898</c:v>
                </c:pt>
                <c:pt idx="825">
                  <c:v>144.029481510679</c:v>
                </c:pt>
                <c:pt idx="826">
                  <c:v>144.029536839838</c:v>
                </c:pt>
                <c:pt idx="827">
                  <c:v>144.029477172214</c:v>
                </c:pt>
                <c:pt idx="828">
                  <c:v>144.029628276938</c:v>
                </c:pt>
                <c:pt idx="829">
                  <c:v>144.029506867262</c:v>
                </c:pt>
                <c:pt idx="830">
                  <c:v>144.029380484954</c:v>
                </c:pt>
                <c:pt idx="831">
                  <c:v>144.029484296936</c:v>
                </c:pt>
                <c:pt idx="832">
                  <c:v>144.029535804133</c:v>
                </c:pt>
                <c:pt idx="833">
                  <c:v>144.02961373825</c:v>
                </c:pt>
                <c:pt idx="834">
                  <c:v>144.029505908046</c:v>
                </c:pt>
                <c:pt idx="835">
                  <c:v>144.029525795639</c:v>
                </c:pt>
                <c:pt idx="836">
                  <c:v>144.029650784937</c:v>
                </c:pt>
                <c:pt idx="837">
                  <c:v>144.029577104265</c:v>
                </c:pt>
                <c:pt idx="838">
                  <c:v>144.029570741651</c:v>
                </c:pt>
                <c:pt idx="839">
                  <c:v>144.029546199021</c:v>
                </c:pt>
                <c:pt idx="840">
                  <c:v>144.029628456973</c:v>
                </c:pt>
                <c:pt idx="841">
                  <c:v>144.02960280947</c:v>
                </c:pt>
                <c:pt idx="842">
                  <c:v>144.029819567571</c:v>
                </c:pt>
                <c:pt idx="843">
                  <c:v>144.029645085031</c:v>
                </c:pt>
                <c:pt idx="844">
                  <c:v>144.029488644798</c:v>
                </c:pt>
                <c:pt idx="845">
                  <c:v>144.029629483174</c:v>
                </c:pt>
                <c:pt idx="846">
                  <c:v>144.029593213108</c:v>
                </c:pt>
                <c:pt idx="847">
                  <c:v>144.02959214022</c:v>
                </c:pt>
                <c:pt idx="848">
                  <c:v>144.029627255287</c:v>
                </c:pt>
                <c:pt idx="849">
                  <c:v>144.029702279906</c:v>
                </c:pt>
                <c:pt idx="850">
                  <c:v>144.029683884301</c:v>
                </c:pt>
                <c:pt idx="851">
                  <c:v>144.029716162039</c:v>
                </c:pt>
                <c:pt idx="852">
                  <c:v>144.029694972637</c:v>
                </c:pt>
                <c:pt idx="853">
                  <c:v>144.029661462766</c:v>
                </c:pt>
                <c:pt idx="854">
                  <c:v>144.029666926977</c:v>
                </c:pt>
                <c:pt idx="855">
                  <c:v>144.029679591457</c:v>
                </c:pt>
                <c:pt idx="856">
                  <c:v>144.029685073769</c:v>
                </c:pt>
                <c:pt idx="857">
                  <c:v>144.029692391464</c:v>
                </c:pt>
                <c:pt idx="858">
                  <c:v>144.029691917676</c:v>
                </c:pt>
                <c:pt idx="859">
                  <c:v>144.029626596379</c:v>
                </c:pt>
                <c:pt idx="860">
                  <c:v>144.029670144273</c:v>
                </c:pt>
                <c:pt idx="861">
                  <c:v>144.02972939877</c:v>
                </c:pt>
                <c:pt idx="862">
                  <c:v>144.029754435062</c:v>
                </c:pt>
                <c:pt idx="863">
                  <c:v>144.029688288139</c:v>
                </c:pt>
                <c:pt idx="864">
                  <c:v>144.029670119673</c:v>
                </c:pt>
                <c:pt idx="865">
                  <c:v>144.029692768898</c:v>
                </c:pt>
                <c:pt idx="866">
                  <c:v>144.029628514147</c:v>
                </c:pt>
                <c:pt idx="867">
                  <c:v>144.029693669411</c:v>
                </c:pt>
                <c:pt idx="868">
                  <c:v>144.029648469717</c:v>
                </c:pt>
                <c:pt idx="869">
                  <c:v>144.029655949424</c:v>
                </c:pt>
                <c:pt idx="870">
                  <c:v>144.029656177889</c:v>
                </c:pt>
                <c:pt idx="871">
                  <c:v>144.02965741712</c:v>
                </c:pt>
                <c:pt idx="872">
                  <c:v>144.02965247064</c:v>
                </c:pt>
                <c:pt idx="873">
                  <c:v>144.029645430274</c:v>
                </c:pt>
                <c:pt idx="874">
                  <c:v>144.029597428772</c:v>
                </c:pt>
                <c:pt idx="875">
                  <c:v>144.029589327441</c:v>
                </c:pt>
                <c:pt idx="876">
                  <c:v>144.029628962479</c:v>
                </c:pt>
                <c:pt idx="877">
                  <c:v>144.029582074838</c:v>
                </c:pt>
                <c:pt idx="878">
                  <c:v>144.029558333451</c:v>
                </c:pt>
                <c:pt idx="879">
                  <c:v>144.029579562242</c:v>
                </c:pt>
                <c:pt idx="880">
                  <c:v>144.029607633408</c:v>
                </c:pt>
                <c:pt idx="881">
                  <c:v>144.029559727091</c:v>
                </c:pt>
                <c:pt idx="882">
                  <c:v>144.029487884657</c:v>
                </c:pt>
                <c:pt idx="883">
                  <c:v>144.029596159033</c:v>
                </c:pt>
                <c:pt idx="884">
                  <c:v>144.029574128883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Trans!$E$2:$E$886</c:f>
              <c:numCache>
                <c:formatCode>General</c:formatCode>
                <c:ptCount val="885"/>
                <c:pt idx="0">
                  <c:v>538.093329647755</c:v>
                </c:pt>
                <c:pt idx="1">
                  <c:v>5380.93329647756</c:v>
                </c:pt>
                <c:pt idx="2">
                  <c:v>5325.70244982193</c:v>
                </c:pt>
                <c:pt idx="3">
                  <c:v>5270.23585874994</c:v>
                </c:pt>
                <c:pt idx="4">
                  <c:v>5214.57564883534</c:v>
                </c:pt>
                <c:pt idx="5">
                  <c:v>5158.75667715678</c:v>
                </c:pt>
                <c:pt idx="6">
                  <c:v>5102.80836362189</c:v>
                </c:pt>
                <c:pt idx="7">
                  <c:v>5046.75603864819</c:v>
                </c:pt>
                <c:pt idx="8">
                  <c:v>4990.62196128926</c:v>
                </c:pt>
                <c:pt idx="9">
                  <c:v>4934.42611041967</c:v>
                </c:pt>
                <c:pt idx="10">
                  <c:v>4878.18681949129</c:v>
                </c:pt>
                <c:pt idx="11">
                  <c:v>4821.9213050949</c:v>
                </c:pt>
                <c:pt idx="12">
                  <c:v>4765.64612677263</c:v>
                </c:pt>
                <c:pt idx="13">
                  <c:v>4709.37760771739</c:v>
                </c:pt>
                <c:pt idx="14">
                  <c:v>4653.13224173457</c:v>
                </c:pt>
                <c:pt idx="15">
                  <c:v>4598.22461396754</c:v>
                </c:pt>
                <c:pt idx="16">
                  <c:v>4543.41582293982</c:v>
                </c:pt>
                <c:pt idx="17">
                  <c:v>4488.75465698537</c:v>
                </c:pt>
                <c:pt idx="18">
                  <c:v>4434.29720420066</c:v>
                </c:pt>
                <c:pt idx="19">
                  <c:v>4380.11042727008</c:v>
                </c:pt>
                <c:pt idx="20">
                  <c:v>2690.46664823878</c:v>
                </c:pt>
                <c:pt idx="21">
                  <c:v>2117.21339926283</c:v>
                </c:pt>
                <c:pt idx="22">
                  <c:v>1953.95814043771</c:v>
                </c:pt>
                <c:pt idx="23">
                  <c:v>1832.88598392704</c:v>
                </c:pt>
                <c:pt idx="24">
                  <c:v>1825.11285860751</c:v>
                </c:pt>
                <c:pt idx="25">
                  <c:v>1733.03693117768</c:v>
                </c:pt>
                <c:pt idx="26">
                  <c:v>1724.90084876414</c:v>
                </c:pt>
                <c:pt idx="27">
                  <c:v>1652.44358278219</c:v>
                </c:pt>
                <c:pt idx="28">
                  <c:v>1644.07431308124</c:v>
                </c:pt>
                <c:pt idx="29">
                  <c:v>1585.69753182206</c:v>
                </c:pt>
                <c:pt idx="30">
                  <c:v>1577.11410682779</c:v>
                </c:pt>
                <c:pt idx="31">
                  <c:v>1528.38487968485</c:v>
                </c:pt>
                <c:pt idx="32">
                  <c:v>1519.70194240595</c:v>
                </c:pt>
                <c:pt idx="33">
                  <c:v>1479.11880459082</c:v>
                </c:pt>
                <c:pt idx="34">
                  <c:v>1470.38117040976</c:v>
                </c:pt>
                <c:pt idx="35">
                  <c:v>1436.26411991838</c:v>
                </c:pt>
                <c:pt idx="36">
                  <c:v>1427.50672358573</c:v>
                </c:pt>
                <c:pt idx="37">
                  <c:v>1398.60507584194</c:v>
                </c:pt>
                <c:pt idx="38">
                  <c:v>1389.85716276884</c:v>
                </c:pt>
                <c:pt idx="39">
                  <c:v>1365.24420275793</c:v>
                </c:pt>
                <c:pt idx="40">
                  <c:v>1345.91369983993</c:v>
                </c:pt>
                <c:pt idx="41">
                  <c:v>1241.32755239277</c:v>
                </c:pt>
                <c:pt idx="42">
                  <c:v>1185.05249312235</c:v>
                </c:pt>
                <c:pt idx="43">
                  <c:v>1134.37422432931</c:v>
                </c:pt>
                <c:pt idx="44">
                  <c:v>1111.66064667839</c:v>
                </c:pt>
                <c:pt idx="45">
                  <c:v>1108.51124895317</c:v>
                </c:pt>
                <c:pt idx="46">
                  <c:v>1071.17530372152</c:v>
                </c:pt>
                <c:pt idx="47">
                  <c:v>1033.78348368733</c:v>
                </c:pt>
                <c:pt idx="48">
                  <c:v>1002.47326076733</c:v>
                </c:pt>
                <c:pt idx="49">
                  <c:v>1007.80796876926</c:v>
                </c:pt>
                <c:pt idx="50">
                  <c:v>972.03011531078</c:v>
                </c:pt>
                <c:pt idx="51">
                  <c:v>977.977586543641</c:v>
                </c:pt>
                <c:pt idx="52">
                  <c:v>977.012692922286</c:v>
                </c:pt>
                <c:pt idx="53">
                  <c:v>947.800971229391</c:v>
                </c:pt>
                <c:pt idx="54">
                  <c:v>935.912634737373</c:v>
                </c:pt>
                <c:pt idx="55">
                  <c:v>940.546643979802</c:v>
                </c:pt>
                <c:pt idx="56">
                  <c:v>915.398305782704</c:v>
                </c:pt>
                <c:pt idx="57">
                  <c:v>919.762948624272</c:v>
                </c:pt>
                <c:pt idx="58">
                  <c:v>898.549062475487</c:v>
                </c:pt>
                <c:pt idx="59">
                  <c:v>902.673909575045</c:v>
                </c:pt>
                <c:pt idx="60">
                  <c:v>884.744679296396</c:v>
                </c:pt>
                <c:pt idx="61">
                  <c:v>879.910256703101</c:v>
                </c:pt>
                <c:pt idx="62">
                  <c:v>836.349328677362</c:v>
                </c:pt>
                <c:pt idx="63">
                  <c:v>805.730155462402</c:v>
                </c:pt>
                <c:pt idx="64">
                  <c:v>793.554771709009</c:v>
                </c:pt>
                <c:pt idx="65">
                  <c:v>792.849679477263</c:v>
                </c:pt>
                <c:pt idx="66">
                  <c:v>765.907978797188</c:v>
                </c:pt>
                <c:pt idx="67">
                  <c:v>738.918662930664</c:v>
                </c:pt>
                <c:pt idx="68">
                  <c:v>726.200781924963</c:v>
                </c:pt>
                <c:pt idx="69">
                  <c:v>721.529906426191</c:v>
                </c:pt>
                <c:pt idx="70">
                  <c:v>722.706318116499</c:v>
                </c:pt>
                <c:pt idx="71">
                  <c:v>698.995383076754</c:v>
                </c:pt>
                <c:pt idx="72">
                  <c:v>687.686494477614</c:v>
                </c:pt>
                <c:pt idx="73">
                  <c:v>687.678242975809</c:v>
                </c:pt>
                <c:pt idx="74">
                  <c:v>672.068647048742</c:v>
                </c:pt>
                <c:pt idx="75">
                  <c:v>663.803515043724</c:v>
                </c:pt>
                <c:pt idx="76">
                  <c:v>659.723632239124</c:v>
                </c:pt>
                <c:pt idx="77">
                  <c:v>659.912136167276</c:v>
                </c:pt>
                <c:pt idx="78">
                  <c:v>644.166375942236</c:v>
                </c:pt>
                <c:pt idx="79">
                  <c:v>632.13201821933</c:v>
                </c:pt>
                <c:pt idx="80">
                  <c:v>628.917717427661</c:v>
                </c:pt>
                <c:pt idx="81">
                  <c:v>627.890734011161</c:v>
                </c:pt>
                <c:pt idx="82">
                  <c:v>606.41036463558</c:v>
                </c:pt>
                <c:pt idx="83">
                  <c:v>590.46475140623</c:v>
                </c:pt>
                <c:pt idx="84">
                  <c:v>582.662130746689</c:v>
                </c:pt>
                <c:pt idx="85">
                  <c:v>582.32043577284</c:v>
                </c:pt>
                <c:pt idx="86">
                  <c:v>568.336581684107</c:v>
                </c:pt>
                <c:pt idx="87">
                  <c:v>553.091802823425</c:v>
                </c:pt>
                <c:pt idx="88">
                  <c:v>540.320349057812</c:v>
                </c:pt>
                <c:pt idx="89">
                  <c:v>536.107893239126</c:v>
                </c:pt>
                <c:pt idx="90">
                  <c:v>535.652519927938</c:v>
                </c:pt>
                <c:pt idx="91">
                  <c:v>521.678065038518</c:v>
                </c:pt>
                <c:pt idx="92">
                  <c:v>516.017813959946</c:v>
                </c:pt>
                <c:pt idx="93">
                  <c:v>511.552542255435</c:v>
                </c:pt>
                <c:pt idx="94">
                  <c:v>511.058402306504</c:v>
                </c:pt>
                <c:pt idx="95">
                  <c:v>500.214363372976</c:v>
                </c:pt>
                <c:pt idx="96">
                  <c:v>497.773824162159</c:v>
                </c:pt>
                <c:pt idx="97">
                  <c:v>498.370248887924</c:v>
                </c:pt>
                <c:pt idx="98">
                  <c:v>493.772912907623</c:v>
                </c:pt>
                <c:pt idx="99">
                  <c:v>494.101545498072</c:v>
                </c:pt>
                <c:pt idx="100">
                  <c:v>483.154912441181</c:v>
                </c:pt>
                <c:pt idx="101">
                  <c:v>474.643996175277</c:v>
                </c:pt>
                <c:pt idx="102">
                  <c:v>463.541406943032</c:v>
                </c:pt>
                <c:pt idx="103">
                  <c:v>454.010763540388</c:v>
                </c:pt>
                <c:pt idx="104">
                  <c:v>450.148097708703</c:v>
                </c:pt>
                <c:pt idx="105">
                  <c:v>449.925173666944</c:v>
                </c:pt>
                <c:pt idx="106">
                  <c:v>441.27582509327</c:v>
                </c:pt>
                <c:pt idx="107">
                  <c:v>431.314320294002</c:v>
                </c:pt>
                <c:pt idx="108">
                  <c:v>425.372631608216</c:v>
                </c:pt>
                <c:pt idx="109">
                  <c:v>418.919013588903</c:v>
                </c:pt>
                <c:pt idx="110">
                  <c:v>416.877136827277</c:v>
                </c:pt>
                <c:pt idx="111">
                  <c:v>417.374742673173</c:v>
                </c:pt>
                <c:pt idx="112">
                  <c:v>408.058624130466</c:v>
                </c:pt>
                <c:pt idx="113">
                  <c:v>403.53865386715</c:v>
                </c:pt>
                <c:pt idx="114">
                  <c:v>400.469849917959</c:v>
                </c:pt>
                <c:pt idx="115">
                  <c:v>400.416619158197</c:v>
                </c:pt>
                <c:pt idx="116">
                  <c:v>394.163833389299</c:v>
                </c:pt>
                <c:pt idx="117">
                  <c:v>391.37979554348</c:v>
                </c:pt>
                <c:pt idx="118">
                  <c:v>391.449252279506</c:v>
                </c:pt>
                <c:pt idx="119">
                  <c:v>388.235225795551</c:v>
                </c:pt>
                <c:pt idx="120">
                  <c:v>381.620345264588</c:v>
                </c:pt>
                <c:pt idx="121">
                  <c:v>376.421011051854</c:v>
                </c:pt>
                <c:pt idx="122">
                  <c:v>369.20271529172</c:v>
                </c:pt>
                <c:pt idx="123">
                  <c:v>363.378576596253</c:v>
                </c:pt>
                <c:pt idx="124">
                  <c:v>360.5523184403</c:v>
                </c:pt>
                <c:pt idx="125">
                  <c:v>360.904202737625</c:v>
                </c:pt>
                <c:pt idx="126">
                  <c:v>355.590794269032</c:v>
                </c:pt>
                <c:pt idx="127">
                  <c:v>349.769263849808</c:v>
                </c:pt>
                <c:pt idx="128">
                  <c:v>344.173770671946</c:v>
                </c:pt>
                <c:pt idx="129">
                  <c:v>340.489181576801</c:v>
                </c:pt>
                <c:pt idx="130">
                  <c:v>338.438307467776</c:v>
                </c:pt>
                <c:pt idx="131">
                  <c:v>338.303114532173</c:v>
                </c:pt>
                <c:pt idx="132">
                  <c:v>332.535022728584</c:v>
                </c:pt>
                <c:pt idx="133">
                  <c:v>328.60875611628</c:v>
                </c:pt>
                <c:pt idx="134">
                  <c:v>326.577477199714</c:v>
                </c:pt>
                <c:pt idx="135">
                  <c:v>326.795639314023</c:v>
                </c:pt>
                <c:pt idx="136">
                  <c:v>322.194167843766</c:v>
                </c:pt>
                <c:pt idx="137">
                  <c:v>320.891974995399</c:v>
                </c:pt>
                <c:pt idx="138">
                  <c:v>321.111789687045</c:v>
                </c:pt>
                <c:pt idx="139">
                  <c:v>317.979620793798</c:v>
                </c:pt>
                <c:pt idx="140">
                  <c:v>313.47236663707</c:v>
                </c:pt>
                <c:pt idx="141">
                  <c:v>309.706362857508</c:v>
                </c:pt>
                <c:pt idx="142">
                  <c:v>305.119774702478</c:v>
                </c:pt>
                <c:pt idx="143">
                  <c:v>301.073881893151</c:v>
                </c:pt>
                <c:pt idx="144">
                  <c:v>299.541938564592</c:v>
                </c:pt>
                <c:pt idx="145">
                  <c:v>299.464118978471</c:v>
                </c:pt>
                <c:pt idx="146">
                  <c:v>295.815871566027</c:v>
                </c:pt>
                <c:pt idx="147">
                  <c:v>291.361527325653</c:v>
                </c:pt>
                <c:pt idx="148">
                  <c:v>288.676451725208</c:v>
                </c:pt>
                <c:pt idx="149">
                  <c:v>285.505575486979</c:v>
                </c:pt>
                <c:pt idx="150">
                  <c:v>284.557113022513</c:v>
                </c:pt>
                <c:pt idx="151">
                  <c:v>284.866503881484</c:v>
                </c:pt>
                <c:pt idx="152">
                  <c:v>280.268623312684</c:v>
                </c:pt>
                <c:pt idx="153">
                  <c:v>277.783333441336</c:v>
                </c:pt>
                <c:pt idx="154">
                  <c:v>275.95477134905</c:v>
                </c:pt>
                <c:pt idx="155">
                  <c:v>273.924892091189</c:v>
                </c:pt>
                <c:pt idx="156">
                  <c:v>270.818516472667</c:v>
                </c:pt>
                <c:pt idx="157">
                  <c:v>269.278738285642</c:v>
                </c:pt>
                <c:pt idx="158">
                  <c:v>269.278161047903</c:v>
                </c:pt>
                <c:pt idx="159">
                  <c:v>267.607678292556</c:v>
                </c:pt>
                <c:pt idx="160">
                  <c:v>264.344601905999</c:v>
                </c:pt>
                <c:pt idx="161">
                  <c:v>261.829263204851</c:v>
                </c:pt>
                <c:pt idx="162">
                  <c:v>258.360505880961</c:v>
                </c:pt>
                <c:pt idx="163">
                  <c:v>255.56938301027</c:v>
                </c:pt>
                <c:pt idx="164">
                  <c:v>254.173987719218</c:v>
                </c:pt>
                <c:pt idx="165">
                  <c:v>254.359675642257</c:v>
                </c:pt>
                <c:pt idx="166">
                  <c:v>251.927052310429</c:v>
                </c:pt>
                <c:pt idx="167">
                  <c:v>249.256797505344</c:v>
                </c:pt>
                <c:pt idx="168">
                  <c:v>246.298556427835</c:v>
                </c:pt>
                <c:pt idx="169">
                  <c:v>244.545633457511</c:v>
                </c:pt>
                <c:pt idx="170">
                  <c:v>243.460193081861</c:v>
                </c:pt>
                <c:pt idx="171">
                  <c:v>243.307383240019</c:v>
                </c:pt>
                <c:pt idx="172">
                  <c:v>240.424224356346</c:v>
                </c:pt>
                <c:pt idx="173">
                  <c:v>237.991910654933</c:v>
                </c:pt>
                <c:pt idx="174">
                  <c:v>236.750718321886</c:v>
                </c:pt>
                <c:pt idx="175">
                  <c:v>235.445160444182</c:v>
                </c:pt>
                <c:pt idx="176">
                  <c:v>233.131366914529</c:v>
                </c:pt>
                <c:pt idx="177">
                  <c:v>232.022811364171</c:v>
                </c:pt>
                <c:pt idx="178">
                  <c:v>231.30262650091</c:v>
                </c:pt>
                <c:pt idx="179">
                  <c:v>231.405121423985</c:v>
                </c:pt>
                <c:pt idx="180">
                  <c:v>228.734161751364</c:v>
                </c:pt>
                <c:pt idx="181">
                  <c:v>226.746958316963</c:v>
                </c:pt>
                <c:pt idx="182">
                  <c:v>224.40833761673</c:v>
                </c:pt>
                <c:pt idx="183">
                  <c:v>222.288598884429</c:v>
                </c:pt>
                <c:pt idx="184">
                  <c:v>220.636229161531</c:v>
                </c:pt>
                <c:pt idx="185">
                  <c:v>220.557979433939</c:v>
                </c:pt>
                <c:pt idx="186">
                  <c:v>219.976546660133</c:v>
                </c:pt>
                <c:pt idx="187">
                  <c:v>219.786241620434</c:v>
                </c:pt>
                <c:pt idx="188">
                  <c:v>217.424687904244</c:v>
                </c:pt>
                <c:pt idx="189">
                  <c:v>215.668441879933</c:v>
                </c:pt>
                <c:pt idx="190">
                  <c:v>215.288086956627</c:v>
                </c:pt>
                <c:pt idx="191">
                  <c:v>215.515806492379</c:v>
                </c:pt>
                <c:pt idx="192">
                  <c:v>212.874918887325</c:v>
                </c:pt>
                <c:pt idx="193">
                  <c:v>211.325032804673</c:v>
                </c:pt>
                <c:pt idx="194">
                  <c:v>210.066817609945</c:v>
                </c:pt>
                <c:pt idx="195">
                  <c:v>208.709320536678</c:v>
                </c:pt>
                <c:pt idx="196">
                  <c:v>206.795324203822</c:v>
                </c:pt>
                <c:pt idx="197">
                  <c:v>205.606058715292</c:v>
                </c:pt>
                <c:pt idx="198">
                  <c:v>204.55218618041</c:v>
                </c:pt>
                <c:pt idx="199">
                  <c:v>204.534025609262</c:v>
                </c:pt>
                <c:pt idx="200">
                  <c:v>202.772310368893</c:v>
                </c:pt>
                <c:pt idx="201">
                  <c:v>201.347879597946</c:v>
                </c:pt>
                <c:pt idx="202">
                  <c:v>199.356473875748</c:v>
                </c:pt>
                <c:pt idx="203">
                  <c:v>197.826962554337</c:v>
                </c:pt>
                <c:pt idx="204">
                  <c:v>197.884891456393</c:v>
                </c:pt>
                <c:pt idx="205">
                  <c:v>198.010299051737</c:v>
                </c:pt>
                <c:pt idx="206">
                  <c:v>197.03259519766</c:v>
                </c:pt>
                <c:pt idx="207">
                  <c:v>196.904943715568</c:v>
                </c:pt>
                <c:pt idx="208">
                  <c:v>195.134780005143</c:v>
                </c:pt>
                <c:pt idx="209">
                  <c:v>194.334921577956</c:v>
                </c:pt>
                <c:pt idx="210">
                  <c:v>193.679503202739</c:v>
                </c:pt>
                <c:pt idx="211">
                  <c:v>193.515654327667</c:v>
                </c:pt>
                <c:pt idx="212">
                  <c:v>191.953718425051</c:v>
                </c:pt>
                <c:pt idx="213">
                  <c:v>190.275163162855</c:v>
                </c:pt>
                <c:pt idx="214">
                  <c:v>189.424913837777</c:v>
                </c:pt>
                <c:pt idx="215">
                  <c:v>188.552870588782</c:v>
                </c:pt>
                <c:pt idx="216">
                  <c:v>187.063481823023</c:v>
                </c:pt>
                <c:pt idx="217">
                  <c:v>186.364673476489</c:v>
                </c:pt>
                <c:pt idx="218">
                  <c:v>185.957444752977</c:v>
                </c:pt>
                <c:pt idx="219">
                  <c:v>184.933382758622</c:v>
                </c:pt>
                <c:pt idx="220">
                  <c:v>183.418827475982</c:v>
                </c:pt>
                <c:pt idx="221">
                  <c:v>182.227306354115</c:v>
                </c:pt>
                <c:pt idx="222">
                  <c:v>180.958202228245</c:v>
                </c:pt>
                <c:pt idx="223">
                  <c:v>179.807464133625</c:v>
                </c:pt>
                <c:pt idx="224">
                  <c:v>178.621133164114</c:v>
                </c:pt>
                <c:pt idx="225">
                  <c:v>178.548681040261</c:v>
                </c:pt>
                <c:pt idx="226">
                  <c:v>178.472570528228</c:v>
                </c:pt>
                <c:pt idx="227">
                  <c:v>178.657427583616</c:v>
                </c:pt>
                <c:pt idx="228">
                  <c:v>177.290424826198</c:v>
                </c:pt>
                <c:pt idx="229">
                  <c:v>176.300480764284</c:v>
                </c:pt>
                <c:pt idx="230">
                  <c:v>176.279878871736</c:v>
                </c:pt>
                <c:pt idx="231">
                  <c:v>176.075018841339</c:v>
                </c:pt>
                <c:pt idx="232">
                  <c:v>174.892997779892</c:v>
                </c:pt>
                <c:pt idx="233">
                  <c:v>174.075157110177</c:v>
                </c:pt>
                <c:pt idx="234">
                  <c:v>173.274782205681</c:v>
                </c:pt>
                <c:pt idx="235">
                  <c:v>172.416819566035</c:v>
                </c:pt>
                <c:pt idx="236">
                  <c:v>171.262464223346</c:v>
                </c:pt>
                <c:pt idx="237">
                  <c:v>170.435793365623</c:v>
                </c:pt>
                <c:pt idx="238">
                  <c:v>169.676115439261</c:v>
                </c:pt>
                <c:pt idx="239">
                  <c:v>169.623566429673</c:v>
                </c:pt>
                <c:pt idx="240">
                  <c:v>168.71302347719</c:v>
                </c:pt>
                <c:pt idx="241">
                  <c:v>167.924406895751</c:v>
                </c:pt>
                <c:pt idx="242">
                  <c:v>166.718839579416</c:v>
                </c:pt>
                <c:pt idx="243">
                  <c:v>165.868785342789</c:v>
                </c:pt>
                <c:pt idx="244">
                  <c:v>165.16720533098</c:v>
                </c:pt>
                <c:pt idx="245">
                  <c:v>165.629827986389</c:v>
                </c:pt>
                <c:pt idx="246">
                  <c:v>165.732321400389</c:v>
                </c:pt>
                <c:pt idx="247">
                  <c:v>164.724235294123</c:v>
                </c:pt>
                <c:pt idx="248">
                  <c:v>163.959484413723</c:v>
                </c:pt>
                <c:pt idx="249">
                  <c:v>163.778039798918</c:v>
                </c:pt>
                <c:pt idx="250">
                  <c:v>163.329465373213</c:v>
                </c:pt>
                <c:pt idx="251">
                  <c:v>163.558823366662</c:v>
                </c:pt>
                <c:pt idx="252">
                  <c:v>162.730767728548</c:v>
                </c:pt>
                <c:pt idx="253">
                  <c:v>161.679779359958</c:v>
                </c:pt>
                <c:pt idx="254">
                  <c:v>161.270763813309</c:v>
                </c:pt>
                <c:pt idx="255">
                  <c:v>160.88271689833</c:v>
                </c:pt>
                <c:pt idx="256">
                  <c:v>160.090733954871</c:v>
                </c:pt>
                <c:pt idx="257">
                  <c:v>159.820681691113</c:v>
                </c:pt>
                <c:pt idx="258">
                  <c:v>159.770268935578</c:v>
                </c:pt>
                <c:pt idx="259">
                  <c:v>159.833876414117</c:v>
                </c:pt>
                <c:pt idx="260">
                  <c:v>158.834995930932</c:v>
                </c:pt>
                <c:pt idx="261">
                  <c:v>158.152037145345</c:v>
                </c:pt>
                <c:pt idx="262">
                  <c:v>157.550200275479</c:v>
                </c:pt>
                <c:pt idx="263">
                  <c:v>156.923056359368</c:v>
                </c:pt>
                <c:pt idx="264">
                  <c:v>156.920853162291</c:v>
                </c:pt>
                <c:pt idx="265">
                  <c:v>156.81789872579</c:v>
                </c:pt>
                <c:pt idx="266">
                  <c:v>155.857129199874</c:v>
                </c:pt>
                <c:pt idx="267">
                  <c:v>156.073161204359</c:v>
                </c:pt>
                <c:pt idx="268">
                  <c:v>155.607462170813</c:v>
                </c:pt>
                <c:pt idx="269">
                  <c:v>154.981499282186</c:v>
                </c:pt>
                <c:pt idx="270">
                  <c:v>155.171891282478</c:v>
                </c:pt>
                <c:pt idx="271">
                  <c:v>155.399044232811</c:v>
                </c:pt>
                <c:pt idx="272">
                  <c:v>154.728046599776</c:v>
                </c:pt>
                <c:pt idx="273">
                  <c:v>154.566540723004</c:v>
                </c:pt>
                <c:pt idx="274">
                  <c:v>154.178534123494</c:v>
                </c:pt>
                <c:pt idx="275">
                  <c:v>153.755934061124</c:v>
                </c:pt>
                <c:pt idx="276">
                  <c:v>153.283884540721</c:v>
                </c:pt>
                <c:pt idx="277">
                  <c:v>152.817279456268</c:v>
                </c:pt>
                <c:pt idx="278">
                  <c:v>152.306226306798</c:v>
                </c:pt>
                <c:pt idx="279">
                  <c:v>152.287330876799</c:v>
                </c:pt>
                <c:pt idx="280">
                  <c:v>152.060666281297</c:v>
                </c:pt>
                <c:pt idx="281">
                  <c:v>151.851152183493</c:v>
                </c:pt>
                <c:pt idx="282">
                  <c:v>151.286467964767</c:v>
                </c:pt>
                <c:pt idx="283">
                  <c:v>150.957233404184</c:v>
                </c:pt>
                <c:pt idx="284">
                  <c:v>150.502039628692</c:v>
                </c:pt>
                <c:pt idx="285">
                  <c:v>150.164151638418</c:v>
                </c:pt>
                <c:pt idx="286">
                  <c:v>151.036477552314</c:v>
                </c:pt>
                <c:pt idx="287">
                  <c:v>150.799874733613</c:v>
                </c:pt>
                <c:pt idx="288">
                  <c:v>150.598563146353</c:v>
                </c:pt>
                <c:pt idx="289">
                  <c:v>150.812715643976</c:v>
                </c:pt>
                <c:pt idx="290">
                  <c:v>150.453239429598</c:v>
                </c:pt>
                <c:pt idx="291">
                  <c:v>150.683502645703</c:v>
                </c:pt>
                <c:pt idx="292">
                  <c:v>150.529304199722</c:v>
                </c:pt>
                <c:pt idx="293">
                  <c:v>149.961717471945</c:v>
                </c:pt>
                <c:pt idx="294">
                  <c:v>149.888442088503</c:v>
                </c:pt>
                <c:pt idx="295">
                  <c:v>149.865069975638</c:v>
                </c:pt>
                <c:pt idx="296">
                  <c:v>149.618991760077</c:v>
                </c:pt>
                <c:pt idx="297">
                  <c:v>149.703760011954</c:v>
                </c:pt>
                <c:pt idx="298">
                  <c:v>149.950314568361</c:v>
                </c:pt>
                <c:pt idx="299">
                  <c:v>149.894385063523</c:v>
                </c:pt>
                <c:pt idx="300">
                  <c:v>149.451520994559</c:v>
                </c:pt>
                <c:pt idx="301">
                  <c:v>149.140270664071</c:v>
                </c:pt>
                <c:pt idx="302">
                  <c:v>149.058412229499</c:v>
                </c:pt>
                <c:pt idx="303">
                  <c:v>148.855586248787</c:v>
                </c:pt>
                <c:pt idx="304">
                  <c:v>149.07470799925</c:v>
                </c:pt>
                <c:pt idx="305">
                  <c:v>149.38515906489</c:v>
                </c:pt>
                <c:pt idx="306">
                  <c:v>148.180849941931</c:v>
                </c:pt>
                <c:pt idx="307">
                  <c:v>148.440229817821</c:v>
                </c:pt>
                <c:pt idx="308">
                  <c:v>147.913819568004</c:v>
                </c:pt>
                <c:pt idx="309">
                  <c:v>147.36979071975</c:v>
                </c:pt>
                <c:pt idx="310">
                  <c:v>147.639438482691</c:v>
                </c:pt>
                <c:pt idx="311">
                  <c:v>147.755954753772</c:v>
                </c:pt>
                <c:pt idx="312">
                  <c:v>147.533640189811</c:v>
                </c:pt>
                <c:pt idx="313">
                  <c:v>147.355594341181</c:v>
                </c:pt>
                <c:pt idx="314">
                  <c:v>147.049917959689</c:v>
                </c:pt>
                <c:pt idx="315">
                  <c:v>146.9837723672</c:v>
                </c:pt>
                <c:pt idx="316">
                  <c:v>146.51792339607</c:v>
                </c:pt>
                <c:pt idx="317">
                  <c:v>146.099262016021</c:v>
                </c:pt>
                <c:pt idx="318">
                  <c:v>146.00439780772</c:v>
                </c:pt>
                <c:pt idx="319">
                  <c:v>145.668595668654</c:v>
                </c:pt>
                <c:pt idx="320">
                  <c:v>145.672630178544</c:v>
                </c:pt>
                <c:pt idx="321">
                  <c:v>145.499996186016</c:v>
                </c:pt>
                <c:pt idx="322">
                  <c:v>144.943355419083</c:v>
                </c:pt>
                <c:pt idx="323">
                  <c:v>145.101380634098</c:v>
                </c:pt>
                <c:pt idx="324">
                  <c:v>144.491253168666</c:v>
                </c:pt>
                <c:pt idx="325">
                  <c:v>144.447221907291</c:v>
                </c:pt>
                <c:pt idx="326">
                  <c:v>145.104096498886</c:v>
                </c:pt>
                <c:pt idx="327">
                  <c:v>145.447176247042</c:v>
                </c:pt>
                <c:pt idx="328">
                  <c:v>145.241153385493</c:v>
                </c:pt>
                <c:pt idx="329">
                  <c:v>145.585545604562</c:v>
                </c:pt>
                <c:pt idx="330">
                  <c:v>146.152733832318</c:v>
                </c:pt>
                <c:pt idx="331">
                  <c:v>145.859913134156</c:v>
                </c:pt>
                <c:pt idx="332">
                  <c:v>145.333691660816</c:v>
                </c:pt>
                <c:pt idx="333">
                  <c:v>145.242339839272</c:v>
                </c:pt>
                <c:pt idx="334">
                  <c:v>145.30387223236</c:v>
                </c:pt>
                <c:pt idx="335">
                  <c:v>145.275617661484</c:v>
                </c:pt>
                <c:pt idx="336">
                  <c:v>145.623018229556</c:v>
                </c:pt>
                <c:pt idx="337">
                  <c:v>145.54387985717</c:v>
                </c:pt>
                <c:pt idx="338">
                  <c:v>145.249363856604</c:v>
                </c:pt>
                <c:pt idx="339">
                  <c:v>145.351504153204</c:v>
                </c:pt>
                <c:pt idx="340">
                  <c:v>145.510850625151</c:v>
                </c:pt>
                <c:pt idx="341">
                  <c:v>145.244653593605</c:v>
                </c:pt>
                <c:pt idx="342">
                  <c:v>145.419710475883</c:v>
                </c:pt>
                <c:pt idx="343">
                  <c:v>145.134582961184</c:v>
                </c:pt>
                <c:pt idx="344">
                  <c:v>145.604798795348</c:v>
                </c:pt>
                <c:pt idx="345">
                  <c:v>145.284905388745</c:v>
                </c:pt>
                <c:pt idx="346">
                  <c:v>144.35509440804</c:v>
                </c:pt>
                <c:pt idx="347">
                  <c:v>145.250427287557</c:v>
                </c:pt>
                <c:pt idx="348">
                  <c:v>144.463307650516</c:v>
                </c:pt>
                <c:pt idx="349">
                  <c:v>144.636757956128</c:v>
                </c:pt>
                <c:pt idx="350">
                  <c:v>144.7786153493</c:v>
                </c:pt>
                <c:pt idx="351">
                  <c:v>144.590604521303</c:v>
                </c:pt>
                <c:pt idx="352">
                  <c:v>145.146306836063</c:v>
                </c:pt>
                <c:pt idx="353">
                  <c:v>145.312390147851</c:v>
                </c:pt>
                <c:pt idx="354">
                  <c:v>145.175234996965</c:v>
                </c:pt>
                <c:pt idx="355">
                  <c:v>145.067977400432</c:v>
                </c:pt>
                <c:pt idx="356">
                  <c:v>145.504888954206</c:v>
                </c:pt>
                <c:pt idx="357">
                  <c:v>145.113751990785</c:v>
                </c:pt>
                <c:pt idx="358">
                  <c:v>144.992978875453</c:v>
                </c:pt>
                <c:pt idx="359">
                  <c:v>145.189782815876</c:v>
                </c:pt>
                <c:pt idx="360">
                  <c:v>145.144476762317</c:v>
                </c:pt>
                <c:pt idx="361">
                  <c:v>145.327860733557</c:v>
                </c:pt>
                <c:pt idx="362">
                  <c:v>144.362485813944</c:v>
                </c:pt>
                <c:pt idx="363">
                  <c:v>144.16774686742</c:v>
                </c:pt>
                <c:pt idx="364">
                  <c:v>144.948038437255</c:v>
                </c:pt>
                <c:pt idx="365">
                  <c:v>144.339107260108</c:v>
                </c:pt>
                <c:pt idx="366">
                  <c:v>144.537538066019</c:v>
                </c:pt>
                <c:pt idx="367">
                  <c:v>144.100301900393</c:v>
                </c:pt>
                <c:pt idx="368">
                  <c:v>144.84751537008</c:v>
                </c:pt>
                <c:pt idx="369">
                  <c:v>144.225673512365</c:v>
                </c:pt>
                <c:pt idx="370">
                  <c:v>144.12312978828</c:v>
                </c:pt>
                <c:pt idx="371">
                  <c:v>144.279782514689</c:v>
                </c:pt>
                <c:pt idx="372">
                  <c:v>144.244115830097</c:v>
                </c:pt>
                <c:pt idx="373">
                  <c:v>144.295915477501</c:v>
                </c:pt>
                <c:pt idx="374">
                  <c:v>144.389856005204</c:v>
                </c:pt>
                <c:pt idx="375">
                  <c:v>144.228390739105</c:v>
                </c:pt>
                <c:pt idx="376">
                  <c:v>144.268448131224</c:v>
                </c:pt>
                <c:pt idx="377">
                  <c:v>144.210314989106</c:v>
                </c:pt>
                <c:pt idx="378">
                  <c:v>144.187429076697</c:v>
                </c:pt>
                <c:pt idx="379">
                  <c:v>144.454161896402</c:v>
                </c:pt>
                <c:pt idx="380">
                  <c:v>144.160383698185</c:v>
                </c:pt>
                <c:pt idx="381">
                  <c:v>144.487094735791</c:v>
                </c:pt>
                <c:pt idx="382">
                  <c:v>144.154411649051</c:v>
                </c:pt>
                <c:pt idx="383">
                  <c:v>144.30398852399</c:v>
                </c:pt>
                <c:pt idx="384">
                  <c:v>144.352783019815</c:v>
                </c:pt>
                <c:pt idx="385">
                  <c:v>144.686442847936</c:v>
                </c:pt>
                <c:pt idx="386">
                  <c:v>144.619463402463</c:v>
                </c:pt>
                <c:pt idx="387">
                  <c:v>144.476505955883</c:v>
                </c:pt>
                <c:pt idx="388">
                  <c:v>144.569934362032</c:v>
                </c:pt>
                <c:pt idx="389">
                  <c:v>144.25714738939</c:v>
                </c:pt>
                <c:pt idx="390">
                  <c:v>144.471211472848</c:v>
                </c:pt>
                <c:pt idx="391">
                  <c:v>144.246588814052</c:v>
                </c:pt>
                <c:pt idx="392">
                  <c:v>144.527934811124</c:v>
                </c:pt>
                <c:pt idx="393">
                  <c:v>144.662245462983</c:v>
                </c:pt>
                <c:pt idx="394">
                  <c:v>144.669963793302</c:v>
                </c:pt>
                <c:pt idx="395">
                  <c:v>144.765738546211</c:v>
                </c:pt>
                <c:pt idx="396">
                  <c:v>144.727074884703</c:v>
                </c:pt>
                <c:pt idx="397">
                  <c:v>145.043531407714</c:v>
                </c:pt>
                <c:pt idx="398">
                  <c:v>144.92112257388</c:v>
                </c:pt>
                <c:pt idx="399">
                  <c:v>145.190404689607</c:v>
                </c:pt>
                <c:pt idx="400">
                  <c:v>145.057402857245</c:v>
                </c:pt>
                <c:pt idx="401">
                  <c:v>144.922087595606</c:v>
                </c:pt>
                <c:pt idx="402">
                  <c:v>145.057928814364</c:v>
                </c:pt>
                <c:pt idx="403">
                  <c:v>144.958292938089</c:v>
                </c:pt>
                <c:pt idx="404">
                  <c:v>145.16602422817</c:v>
                </c:pt>
                <c:pt idx="405">
                  <c:v>144.693625238989</c:v>
                </c:pt>
                <c:pt idx="406">
                  <c:v>144.633380666613</c:v>
                </c:pt>
                <c:pt idx="407">
                  <c:v>144.802830959472</c:v>
                </c:pt>
                <c:pt idx="408">
                  <c:v>144.666365887464</c:v>
                </c:pt>
                <c:pt idx="409">
                  <c:v>144.443998354424</c:v>
                </c:pt>
                <c:pt idx="410">
                  <c:v>144.512616952792</c:v>
                </c:pt>
                <c:pt idx="411">
                  <c:v>144.594620793059</c:v>
                </c:pt>
                <c:pt idx="412">
                  <c:v>144.551503201579</c:v>
                </c:pt>
                <c:pt idx="413">
                  <c:v>144.549283514567</c:v>
                </c:pt>
                <c:pt idx="414">
                  <c:v>144.605517819735</c:v>
                </c:pt>
                <c:pt idx="415">
                  <c:v>144.530328567712</c:v>
                </c:pt>
                <c:pt idx="416">
                  <c:v>144.503835580737</c:v>
                </c:pt>
                <c:pt idx="417">
                  <c:v>144.50856984315</c:v>
                </c:pt>
                <c:pt idx="418">
                  <c:v>144.462712226791</c:v>
                </c:pt>
                <c:pt idx="419">
                  <c:v>144.270744908276</c:v>
                </c:pt>
                <c:pt idx="420">
                  <c:v>144.480438370526</c:v>
                </c:pt>
                <c:pt idx="421">
                  <c:v>144.24865552068</c:v>
                </c:pt>
                <c:pt idx="422">
                  <c:v>144.47492543728</c:v>
                </c:pt>
                <c:pt idx="423">
                  <c:v>144.004594186117</c:v>
                </c:pt>
                <c:pt idx="424">
                  <c:v>144.40614899384</c:v>
                </c:pt>
                <c:pt idx="425">
                  <c:v>144.731351414922</c:v>
                </c:pt>
                <c:pt idx="426">
                  <c:v>144.590765138086</c:v>
                </c:pt>
                <c:pt idx="427">
                  <c:v>144.517269066475</c:v>
                </c:pt>
                <c:pt idx="428">
                  <c:v>144.608352568258</c:v>
                </c:pt>
                <c:pt idx="429">
                  <c:v>144.59738199799</c:v>
                </c:pt>
                <c:pt idx="430">
                  <c:v>144.518631160692</c:v>
                </c:pt>
                <c:pt idx="431">
                  <c:v>144.487700800497</c:v>
                </c:pt>
                <c:pt idx="432">
                  <c:v>144.527638250951</c:v>
                </c:pt>
                <c:pt idx="433">
                  <c:v>144.508418827987</c:v>
                </c:pt>
                <c:pt idx="434">
                  <c:v>144.508482690207</c:v>
                </c:pt>
                <c:pt idx="435">
                  <c:v>144.470949810477</c:v>
                </c:pt>
                <c:pt idx="436">
                  <c:v>144.586720401837</c:v>
                </c:pt>
                <c:pt idx="437">
                  <c:v>144.585304503495</c:v>
                </c:pt>
                <c:pt idx="438">
                  <c:v>144.360479153762</c:v>
                </c:pt>
                <c:pt idx="439">
                  <c:v>144.355648085784</c:v>
                </c:pt>
                <c:pt idx="440">
                  <c:v>144.437996944116</c:v>
                </c:pt>
                <c:pt idx="441">
                  <c:v>144.310859372006</c:v>
                </c:pt>
                <c:pt idx="442">
                  <c:v>144.217440430739</c:v>
                </c:pt>
                <c:pt idx="443">
                  <c:v>144.319190023764</c:v>
                </c:pt>
                <c:pt idx="444">
                  <c:v>144.287849723784</c:v>
                </c:pt>
                <c:pt idx="445">
                  <c:v>144.347627261698</c:v>
                </c:pt>
                <c:pt idx="446">
                  <c:v>144.289792158019</c:v>
                </c:pt>
                <c:pt idx="447">
                  <c:v>144.358357339291</c:v>
                </c:pt>
                <c:pt idx="448">
                  <c:v>144.143948823025</c:v>
                </c:pt>
                <c:pt idx="449">
                  <c:v>144.274842114577</c:v>
                </c:pt>
                <c:pt idx="450">
                  <c:v>144.239690392948</c:v>
                </c:pt>
                <c:pt idx="451">
                  <c:v>144.314629585077</c:v>
                </c:pt>
                <c:pt idx="452">
                  <c:v>144.272905587257</c:v>
                </c:pt>
                <c:pt idx="453">
                  <c:v>144.277309560144</c:v>
                </c:pt>
                <c:pt idx="454">
                  <c:v>144.183214284722</c:v>
                </c:pt>
                <c:pt idx="455">
                  <c:v>144.33853101129</c:v>
                </c:pt>
                <c:pt idx="456">
                  <c:v>144.334920684821</c:v>
                </c:pt>
                <c:pt idx="457">
                  <c:v>144.306031081831</c:v>
                </c:pt>
                <c:pt idx="458">
                  <c:v>144.311745311444</c:v>
                </c:pt>
                <c:pt idx="459">
                  <c:v>144.166844399669</c:v>
                </c:pt>
                <c:pt idx="460">
                  <c:v>144.205100463511</c:v>
                </c:pt>
                <c:pt idx="461">
                  <c:v>144.356221564365</c:v>
                </c:pt>
                <c:pt idx="462">
                  <c:v>144.349856241842</c:v>
                </c:pt>
                <c:pt idx="463">
                  <c:v>144.172205784534</c:v>
                </c:pt>
                <c:pt idx="464">
                  <c:v>144.184126086741</c:v>
                </c:pt>
                <c:pt idx="465">
                  <c:v>144.175095903742</c:v>
                </c:pt>
                <c:pt idx="466">
                  <c:v>144.187712190593</c:v>
                </c:pt>
                <c:pt idx="467">
                  <c:v>144.084709357038</c:v>
                </c:pt>
                <c:pt idx="468">
                  <c:v>144.205915460862</c:v>
                </c:pt>
                <c:pt idx="469">
                  <c:v>144.173305632947</c:v>
                </c:pt>
                <c:pt idx="470">
                  <c:v>144.21396984453</c:v>
                </c:pt>
                <c:pt idx="471">
                  <c:v>144.30650008333</c:v>
                </c:pt>
                <c:pt idx="472">
                  <c:v>144.26568965678</c:v>
                </c:pt>
                <c:pt idx="473">
                  <c:v>144.024522227391</c:v>
                </c:pt>
                <c:pt idx="474">
                  <c:v>144.177631377274</c:v>
                </c:pt>
                <c:pt idx="475">
                  <c:v>144.166820759474</c:v>
                </c:pt>
                <c:pt idx="476">
                  <c:v>144.152227669171</c:v>
                </c:pt>
                <c:pt idx="477">
                  <c:v>144.197286480128</c:v>
                </c:pt>
                <c:pt idx="478">
                  <c:v>144.143329947619</c:v>
                </c:pt>
                <c:pt idx="479">
                  <c:v>144.140687166306</c:v>
                </c:pt>
                <c:pt idx="480">
                  <c:v>144.175077605772</c:v>
                </c:pt>
                <c:pt idx="481">
                  <c:v>144.190935367451</c:v>
                </c:pt>
                <c:pt idx="482">
                  <c:v>144.284103514448</c:v>
                </c:pt>
                <c:pt idx="483">
                  <c:v>144.179203271601</c:v>
                </c:pt>
                <c:pt idx="484">
                  <c:v>144.167753254939</c:v>
                </c:pt>
                <c:pt idx="485">
                  <c:v>144.124721381673</c:v>
                </c:pt>
                <c:pt idx="486">
                  <c:v>144.138671736292</c:v>
                </c:pt>
                <c:pt idx="487">
                  <c:v>144.165026792401</c:v>
                </c:pt>
                <c:pt idx="488">
                  <c:v>144.108585021155</c:v>
                </c:pt>
                <c:pt idx="489">
                  <c:v>144.112183400409</c:v>
                </c:pt>
                <c:pt idx="490">
                  <c:v>144.065642862474</c:v>
                </c:pt>
                <c:pt idx="491">
                  <c:v>144.104429330163</c:v>
                </c:pt>
                <c:pt idx="492">
                  <c:v>144.11612225134</c:v>
                </c:pt>
                <c:pt idx="493">
                  <c:v>144.078080099695</c:v>
                </c:pt>
                <c:pt idx="494">
                  <c:v>144.131349750586</c:v>
                </c:pt>
                <c:pt idx="495">
                  <c:v>144.14711405197</c:v>
                </c:pt>
                <c:pt idx="496">
                  <c:v>144.065572535128</c:v>
                </c:pt>
                <c:pt idx="497">
                  <c:v>144.109857642025</c:v>
                </c:pt>
                <c:pt idx="498">
                  <c:v>144.145945575953</c:v>
                </c:pt>
                <c:pt idx="499">
                  <c:v>144.164623138478</c:v>
                </c:pt>
                <c:pt idx="500">
                  <c:v>144.239092074536</c:v>
                </c:pt>
                <c:pt idx="501">
                  <c:v>144.255752966564</c:v>
                </c:pt>
                <c:pt idx="502">
                  <c:v>144.243746256364</c:v>
                </c:pt>
                <c:pt idx="503">
                  <c:v>144.215616279223</c:v>
                </c:pt>
                <c:pt idx="504">
                  <c:v>144.158663495064</c:v>
                </c:pt>
                <c:pt idx="505">
                  <c:v>144.146312361347</c:v>
                </c:pt>
                <c:pt idx="506">
                  <c:v>144.153307656517</c:v>
                </c:pt>
                <c:pt idx="507">
                  <c:v>144.169074238331</c:v>
                </c:pt>
                <c:pt idx="508">
                  <c:v>144.175805509888</c:v>
                </c:pt>
                <c:pt idx="509">
                  <c:v>144.153203466435</c:v>
                </c:pt>
                <c:pt idx="510">
                  <c:v>144.114407903754</c:v>
                </c:pt>
                <c:pt idx="511">
                  <c:v>144.196462029749</c:v>
                </c:pt>
                <c:pt idx="512">
                  <c:v>144.162361225321</c:v>
                </c:pt>
                <c:pt idx="513">
                  <c:v>144.175720432642</c:v>
                </c:pt>
                <c:pt idx="514">
                  <c:v>144.110720356269</c:v>
                </c:pt>
                <c:pt idx="515">
                  <c:v>144.151343931945</c:v>
                </c:pt>
                <c:pt idx="516">
                  <c:v>144.188514177002</c:v>
                </c:pt>
                <c:pt idx="517">
                  <c:v>144.154986661264</c:v>
                </c:pt>
                <c:pt idx="518">
                  <c:v>144.112938315894</c:v>
                </c:pt>
                <c:pt idx="519">
                  <c:v>144.12445837292</c:v>
                </c:pt>
                <c:pt idx="520">
                  <c:v>144.143834927193</c:v>
                </c:pt>
                <c:pt idx="521">
                  <c:v>144.105327042115</c:v>
                </c:pt>
                <c:pt idx="522">
                  <c:v>144.05853501513</c:v>
                </c:pt>
                <c:pt idx="523">
                  <c:v>144.146550740572</c:v>
                </c:pt>
                <c:pt idx="524">
                  <c:v>144.040332875337</c:v>
                </c:pt>
                <c:pt idx="525">
                  <c:v>144.152722252248</c:v>
                </c:pt>
                <c:pt idx="526">
                  <c:v>144.130643385995</c:v>
                </c:pt>
                <c:pt idx="527">
                  <c:v>144.132611352804</c:v>
                </c:pt>
                <c:pt idx="528">
                  <c:v>144.055320953064</c:v>
                </c:pt>
                <c:pt idx="529">
                  <c:v>144.090256182061</c:v>
                </c:pt>
                <c:pt idx="530">
                  <c:v>144.096036442901</c:v>
                </c:pt>
                <c:pt idx="531">
                  <c:v>144.081019387251</c:v>
                </c:pt>
                <c:pt idx="532">
                  <c:v>144.094421584556</c:v>
                </c:pt>
                <c:pt idx="533">
                  <c:v>144.085093572352</c:v>
                </c:pt>
                <c:pt idx="534">
                  <c:v>144.081280693238</c:v>
                </c:pt>
                <c:pt idx="535">
                  <c:v>144.091482096408</c:v>
                </c:pt>
                <c:pt idx="536">
                  <c:v>144.093261820558</c:v>
                </c:pt>
                <c:pt idx="537">
                  <c:v>144.094170432337</c:v>
                </c:pt>
                <c:pt idx="538">
                  <c:v>144.092798708556</c:v>
                </c:pt>
                <c:pt idx="539">
                  <c:v>144.045394306984</c:v>
                </c:pt>
                <c:pt idx="540">
                  <c:v>144.107162124198</c:v>
                </c:pt>
                <c:pt idx="541">
                  <c:v>144.067429026027</c:v>
                </c:pt>
                <c:pt idx="542">
                  <c:v>144.058790117864</c:v>
                </c:pt>
                <c:pt idx="543">
                  <c:v>144.042274823435</c:v>
                </c:pt>
                <c:pt idx="544">
                  <c:v>144.006920687296</c:v>
                </c:pt>
                <c:pt idx="545">
                  <c:v>144.04560875679</c:v>
                </c:pt>
                <c:pt idx="546">
                  <c:v>144.04787465254</c:v>
                </c:pt>
                <c:pt idx="547">
                  <c:v>144.062578344473</c:v>
                </c:pt>
                <c:pt idx="548">
                  <c:v>144.045448497891</c:v>
                </c:pt>
                <c:pt idx="549">
                  <c:v>144.040384596154</c:v>
                </c:pt>
                <c:pt idx="550">
                  <c:v>144.074458109446</c:v>
                </c:pt>
                <c:pt idx="551">
                  <c:v>144.079584353449</c:v>
                </c:pt>
                <c:pt idx="552">
                  <c:v>144.086869523512</c:v>
                </c:pt>
                <c:pt idx="553">
                  <c:v>144.075845059079</c:v>
                </c:pt>
                <c:pt idx="554">
                  <c:v>144.055117233548</c:v>
                </c:pt>
                <c:pt idx="555">
                  <c:v>144.090915143154</c:v>
                </c:pt>
                <c:pt idx="556">
                  <c:v>144.034905543452</c:v>
                </c:pt>
                <c:pt idx="557">
                  <c:v>144.073589762272</c:v>
                </c:pt>
                <c:pt idx="558">
                  <c:v>144.07530076378</c:v>
                </c:pt>
                <c:pt idx="559">
                  <c:v>144.083448118967</c:v>
                </c:pt>
                <c:pt idx="560">
                  <c:v>144.099686045604</c:v>
                </c:pt>
                <c:pt idx="561">
                  <c:v>144.077279530414</c:v>
                </c:pt>
                <c:pt idx="562">
                  <c:v>144.102504709598</c:v>
                </c:pt>
                <c:pt idx="563">
                  <c:v>144.067178362312</c:v>
                </c:pt>
                <c:pt idx="564">
                  <c:v>144.051695408822</c:v>
                </c:pt>
                <c:pt idx="565">
                  <c:v>144.081025581198</c:v>
                </c:pt>
                <c:pt idx="566">
                  <c:v>144.072113862521</c:v>
                </c:pt>
                <c:pt idx="567">
                  <c:v>144.055446488581</c:v>
                </c:pt>
                <c:pt idx="568">
                  <c:v>144.07631418106</c:v>
                </c:pt>
                <c:pt idx="569">
                  <c:v>144.077958658694</c:v>
                </c:pt>
                <c:pt idx="570">
                  <c:v>144.084123187876</c:v>
                </c:pt>
                <c:pt idx="571">
                  <c:v>144.076054714582</c:v>
                </c:pt>
                <c:pt idx="572">
                  <c:v>144.070039927594</c:v>
                </c:pt>
                <c:pt idx="573">
                  <c:v>144.055954138212</c:v>
                </c:pt>
                <c:pt idx="574">
                  <c:v>144.081180287772</c:v>
                </c:pt>
                <c:pt idx="575">
                  <c:v>144.056016377687</c:v>
                </c:pt>
                <c:pt idx="576">
                  <c:v>144.070238632184</c:v>
                </c:pt>
                <c:pt idx="577">
                  <c:v>144.076675248616</c:v>
                </c:pt>
                <c:pt idx="578">
                  <c:v>144.068064324442</c:v>
                </c:pt>
                <c:pt idx="579">
                  <c:v>144.069197582674</c:v>
                </c:pt>
                <c:pt idx="580">
                  <c:v>144.077665062806</c:v>
                </c:pt>
                <c:pt idx="581">
                  <c:v>144.056914175511</c:v>
                </c:pt>
                <c:pt idx="582">
                  <c:v>144.058174129832</c:v>
                </c:pt>
                <c:pt idx="583">
                  <c:v>144.050233771511</c:v>
                </c:pt>
                <c:pt idx="584">
                  <c:v>144.052204510621</c:v>
                </c:pt>
                <c:pt idx="585">
                  <c:v>144.04106554245</c:v>
                </c:pt>
                <c:pt idx="586">
                  <c:v>144.057719761689</c:v>
                </c:pt>
                <c:pt idx="587">
                  <c:v>144.035716940262</c:v>
                </c:pt>
                <c:pt idx="588">
                  <c:v>144.068404829843</c:v>
                </c:pt>
                <c:pt idx="589">
                  <c:v>144.056150816189</c:v>
                </c:pt>
                <c:pt idx="590">
                  <c:v>144.056086218474</c:v>
                </c:pt>
                <c:pt idx="591">
                  <c:v>144.057119302944</c:v>
                </c:pt>
                <c:pt idx="592">
                  <c:v>144.050118505744</c:v>
                </c:pt>
                <c:pt idx="593">
                  <c:v>144.04292231053</c:v>
                </c:pt>
                <c:pt idx="594">
                  <c:v>144.057948718538</c:v>
                </c:pt>
                <c:pt idx="595">
                  <c:v>144.051907024782</c:v>
                </c:pt>
                <c:pt idx="596">
                  <c:v>144.050995738699</c:v>
                </c:pt>
                <c:pt idx="597">
                  <c:v>144.052868304655</c:v>
                </c:pt>
                <c:pt idx="598">
                  <c:v>144.053030668746</c:v>
                </c:pt>
                <c:pt idx="599">
                  <c:v>144.052701535588</c:v>
                </c:pt>
                <c:pt idx="600">
                  <c:v>144.048135395144</c:v>
                </c:pt>
                <c:pt idx="601">
                  <c:v>144.05439206697</c:v>
                </c:pt>
                <c:pt idx="602">
                  <c:v>144.042365818742</c:v>
                </c:pt>
                <c:pt idx="603">
                  <c:v>144.049727172517</c:v>
                </c:pt>
                <c:pt idx="604">
                  <c:v>144.036626755952</c:v>
                </c:pt>
                <c:pt idx="605">
                  <c:v>144.052570359526</c:v>
                </c:pt>
                <c:pt idx="606">
                  <c:v>144.041722722145</c:v>
                </c:pt>
                <c:pt idx="607">
                  <c:v>144.039075853057</c:v>
                </c:pt>
                <c:pt idx="608">
                  <c:v>144.036062875651</c:v>
                </c:pt>
                <c:pt idx="609">
                  <c:v>144.042254766664</c:v>
                </c:pt>
                <c:pt idx="610">
                  <c:v>144.04633987925</c:v>
                </c:pt>
                <c:pt idx="611">
                  <c:v>144.04381517472</c:v>
                </c:pt>
                <c:pt idx="612">
                  <c:v>144.037001308951</c:v>
                </c:pt>
                <c:pt idx="613">
                  <c:v>144.040044215945</c:v>
                </c:pt>
                <c:pt idx="614">
                  <c:v>144.031474421258</c:v>
                </c:pt>
                <c:pt idx="615">
                  <c:v>144.032383980576</c:v>
                </c:pt>
                <c:pt idx="616">
                  <c:v>144.025478799075</c:v>
                </c:pt>
                <c:pt idx="617">
                  <c:v>144.027232451446</c:v>
                </c:pt>
                <c:pt idx="618">
                  <c:v>144.025266789674</c:v>
                </c:pt>
                <c:pt idx="619">
                  <c:v>144.024849755442</c:v>
                </c:pt>
                <c:pt idx="620">
                  <c:v>144.024303896899</c:v>
                </c:pt>
                <c:pt idx="621">
                  <c:v>144.025003949281</c:v>
                </c:pt>
                <c:pt idx="622">
                  <c:v>144.011490062346</c:v>
                </c:pt>
                <c:pt idx="623">
                  <c:v>144.013161105868</c:v>
                </c:pt>
                <c:pt idx="624">
                  <c:v>144.014291405574</c:v>
                </c:pt>
                <c:pt idx="625">
                  <c:v>144.018009550126</c:v>
                </c:pt>
                <c:pt idx="626">
                  <c:v>144.008728999885</c:v>
                </c:pt>
                <c:pt idx="627">
                  <c:v>144.009020417139</c:v>
                </c:pt>
                <c:pt idx="628">
                  <c:v>144.013419151943</c:v>
                </c:pt>
                <c:pt idx="629">
                  <c:v>144.01393749189</c:v>
                </c:pt>
                <c:pt idx="630">
                  <c:v>144.000082443987</c:v>
                </c:pt>
                <c:pt idx="631">
                  <c:v>144.009552074732</c:v>
                </c:pt>
                <c:pt idx="632">
                  <c:v>144.013019871759</c:v>
                </c:pt>
                <c:pt idx="633">
                  <c:v>144.012066276207</c:v>
                </c:pt>
                <c:pt idx="634">
                  <c:v>144.015675178777</c:v>
                </c:pt>
                <c:pt idx="635">
                  <c:v>144.01174539312</c:v>
                </c:pt>
                <c:pt idx="636">
                  <c:v>144.010243413568</c:v>
                </c:pt>
                <c:pt idx="637">
                  <c:v>144.012799056499</c:v>
                </c:pt>
                <c:pt idx="638">
                  <c:v>144.013983814202</c:v>
                </c:pt>
                <c:pt idx="639">
                  <c:v>144.012696776418</c:v>
                </c:pt>
                <c:pt idx="640">
                  <c:v>144.014753693558</c:v>
                </c:pt>
                <c:pt idx="641">
                  <c:v>144.015098468943</c:v>
                </c:pt>
                <c:pt idx="642">
                  <c:v>144.013314324759</c:v>
                </c:pt>
                <c:pt idx="643">
                  <c:v>144.014344102774</c:v>
                </c:pt>
                <c:pt idx="644">
                  <c:v>144.015358994945</c:v>
                </c:pt>
                <c:pt idx="645">
                  <c:v>144.018664809394</c:v>
                </c:pt>
                <c:pt idx="646">
                  <c:v>144.018686065014</c:v>
                </c:pt>
                <c:pt idx="647">
                  <c:v>144.017816645857</c:v>
                </c:pt>
                <c:pt idx="648">
                  <c:v>144.019947772594</c:v>
                </c:pt>
                <c:pt idx="649">
                  <c:v>144.024985205794</c:v>
                </c:pt>
                <c:pt idx="650">
                  <c:v>144.021521343318</c:v>
                </c:pt>
                <c:pt idx="651">
                  <c:v>144.029515620615</c:v>
                </c:pt>
                <c:pt idx="652">
                  <c:v>144.024309826906</c:v>
                </c:pt>
                <c:pt idx="653">
                  <c:v>144.028934229076</c:v>
                </c:pt>
                <c:pt idx="654">
                  <c:v>144.02935582455</c:v>
                </c:pt>
                <c:pt idx="655">
                  <c:v>144.03192539915</c:v>
                </c:pt>
                <c:pt idx="656">
                  <c:v>144.032514222958</c:v>
                </c:pt>
                <c:pt idx="657">
                  <c:v>144.032495496139</c:v>
                </c:pt>
                <c:pt idx="658">
                  <c:v>144.031674383198</c:v>
                </c:pt>
                <c:pt idx="659">
                  <c:v>144.031927274485</c:v>
                </c:pt>
                <c:pt idx="660">
                  <c:v>144.030783818281</c:v>
                </c:pt>
                <c:pt idx="661">
                  <c:v>144.031419797367</c:v>
                </c:pt>
                <c:pt idx="662">
                  <c:v>144.032344620775</c:v>
                </c:pt>
                <c:pt idx="663">
                  <c:v>144.031617097201</c:v>
                </c:pt>
                <c:pt idx="664">
                  <c:v>144.033285284736</c:v>
                </c:pt>
                <c:pt idx="665">
                  <c:v>144.031220069262</c:v>
                </c:pt>
                <c:pt idx="666">
                  <c:v>144.031229529419</c:v>
                </c:pt>
                <c:pt idx="667">
                  <c:v>144.034150767621</c:v>
                </c:pt>
                <c:pt idx="668">
                  <c:v>144.034097052472</c:v>
                </c:pt>
                <c:pt idx="669">
                  <c:v>144.028376869343</c:v>
                </c:pt>
                <c:pt idx="670">
                  <c:v>144.028218920247</c:v>
                </c:pt>
                <c:pt idx="671">
                  <c:v>144.026756356445</c:v>
                </c:pt>
                <c:pt idx="672">
                  <c:v>144.030816654798</c:v>
                </c:pt>
                <c:pt idx="673">
                  <c:v>144.030477980159</c:v>
                </c:pt>
                <c:pt idx="674">
                  <c:v>144.031661327248</c:v>
                </c:pt>
                <c:pt idx="675">
                  <c:v>144.031662560619</c:v>
                </c:pt>
                <c:pt idx="676">
                  <c:v>144.032255058366</c:v>
                </c:pt>
                <c:pt idx="677">
                  <c:v>144.032226930439</c:v>
                </c:pt>
                <c:pt idx="678">
                  <c:v>144.03178775414</c:v>
                </c:pt>
                <c:pt idx="679">
                  <c:v>144.032358846675</c:v>
                </c:pt>
                <c:pt idx="680">
                  <c:v>144.031588462588</c:v>
                </c:pt>
                <c:pt idx="681">
                  <c:v>144.031671448394</c:v>
                </c:pt>
                <c:pt idx="682">
                  <c:v>144.030364048908</c:v>
                </c:pt>
                <c:pt idx="683">
                  <c:v>144.031488261837</c:v>
                </c:pt>
                <c:pt idx="684">
                  <c:v>144.03155435347</c:v>
                </c:pt>
                <c:pt idx="685">
                  <c:v>144.032291709937</c:v>
                </c:pt>
                <c:pt idx="686">
                  <c:v>144.032001123318</c:v>
                </c:pt>
                <c:pt idx="687">
                  <c:v>144.031678157692</c:v>
                </c:pt>
                <c:pt idx="688">
                  <c:v>144.031302587246</c:v>
                </c:pt>
                <c:pt idx="689">
                  <c:v>144.02991074369</c:v>
                </c:pt>
                <c:pt idx="690">
                  <c:v>144.029400729151</c:v>
                </c:pt>
                <c:pt idx="691">
                  <c:v>144.028623930274</c:v>
                </c:pt>
                <c:pt idx="692">
                  <c:v>144.027306925012</c:v>
                </c:pt>
                <c:pt idx="693">
                  <c:v>144.030366274196</c:v>
                </c:pt>
                <c:pt idx="694">
                  <c:v>144.032236863496</c:v>
                </c:pt>
                <c:pt idx="695">
                  <c:v>144.030137364107</c:v>
                </c:pt>
                <c:pt idx="696">
                  <c:v>144.030058856916</c:v>
                </c:pt>
                <c:pt idx="697">
                  <c:v>144.030654093776</c:v>
                </c:pt>
                <c:pt idx="698">
                  <c:v>144.030850106603</c:v>
                </c:pt>
                <c:pt idx="699">
                  <c:v>144.03000221685</c:v>
                </c:pt>
                <c:pt idx="700">
                  <c:v>144.030427590504</c:v>
                </c:pt>
                <c:pt idx="701">
                  <c:v>144.029533203823</c:v>
                </c:pt>
                <c:pt idx="702">
                  <c:v>144.027822944279</c:v>
                </c:pt>
                <c:pt idx="703">
                  <c:v>144.02920009319</c:v>
                </c:pt>
                <c:pt idx="704">
                  <c:v>144.030662682287</c:v>
                </c:pt>
                <c:pt idx="705">
                  <c:v>144.02949936847</c:v>
                </c:pt>
                <c:pt idx="706">
                  <c:v>144.029826225332</c:v>
                </c:pt>
                <c:pt idx="707">
                  <c:v>144.029854213822</c:v>
                </c:pt>
                <c:pt idx="708">
                  <c:v>144.029611910378</c:v>
                </c:pt>
                <c:pt idx="709">
                  <c:v>144.029889560839</c:v>
                </c:pt>
                <c:pt idx="710">
                  <c:v>144.02917567925</c:v>
                </c:pt>
                <c:pt idx="711">
                  <c:v>144.029109142431</c:v>
                </c:pt>
                <c:pt idx="712">
                  <c:v>144.029026519787</c:v>
                </c:pt>
                <c:pt idx="713">
                  <c:v>144.029460261529</c:v>
                </c:pt>
                <c:pt idx="714">
                  <c:v>144.029550024631</c:v>
                </c:pt>
                <c:pt idx="715">
                  <c:v>144.028612029141</c:v>
                </c:pt>
                <c:pt idx="716">
                  <c:v>144.028094043264</c:v>
                </c:pt>
                <c:pt idx="717">
                  <c:v>144.028848746359</c:v>
                </c:pt>
                <c:pt idx="718">
                  <c:v>144.028629926406</c:v>
                </c:pt>
                <c:pt idx="719">
                  <c:v>144.028595415087</c:v>
                </c:pt>
                <c:pt idx="720">
                  <c:v>144.029296948774</c:v>
                </c:pt>
                <c:pt idx="721">
                  <c:v>144.027690821729</c:v>
                </c:pt>
                <c:pt idx="722">
                  <c:v>144.027878079861</c:v>
                </c:pt>
                <c:pt idx="723">
                  <c:v>144.029086808137</c:v>
                </c:pt>
                <c:pt idx="724">
                  <c:v>144.029032495201</c:v>
                </c:pt>
                <c:pt idx="725">
                  <c:v>144.02879265868</c:v>
                </c:pt>
                <c:pt idx="726">
                  <c:v>144.02909852803</c:v>
                </c:pt>
                <c:pt idx="727">
                  <c:v>144.029176127295</c:v>
                </c:pt>
                <c:pt idx="728">
                  <c:v>144.028978907802</c:v>
                </c:pt>
                <c:pt idx="729">
                  <c:v>144.028844311286</c:v>
                </c:pt>
                <c:pt idx="730">
                  <c:v>144.029218025733</c:v>
                </c:pt>
                <c:pt idx="731">
                  <c:v>144.028878384955</c:v>
                </c:pt>
                <c:pt idx="732">
                  <c:v>144.028522298029</c:v>
                </c:pt>
                <c:pt idx="733">
                  <c:v>144.029654747637</c:v>
                </c:pt>
                <c:pt idx="734">
                  <c:v>144.029361089659</c:v>
                </c:pt>
                <c:pt idx="735">
                  <c:v>144.029210833471</c:v>
                </c:pt>
                <c:pt idx="736">
                  <c:v>144.028823365537</c:v>
                </c:pt>
                <c:pt idx="737">
                  <c:v>144.029706630191</c:v>
                </c:pt>
                <c:pt idx="738">
                  <c:v>144.030099210762</c:v>
                </c:pt>
                <c:pt idx="739">
                  <c:v>144.029384467546</c:v>
                </c:pt>
                <c:pt idx="740">
                  <c:v>144.029371935723</c:v>
                </c:pt>
                <c:pt idx="741">
                  <c:v>144.031383571597</c:v>
                </c:pt>
                <c:pt idx="742">
                  <c:v>144.03018857447</c:v>
                </c:pt>
                <c:pt idx="743">
                  <c:v>144.028950451295</c:v>
                </c:pt>
                <c:pt idx="744">
                  <c:v>144.028790919764</c:v>
                </c:pt>
                <c:pt idx="745">
                  <c:v>144.029099860786</c:v>
                </c:pt>
                <c:pt idx="746">
                  <c:v>144.029432404965</c:v>
                </c:pt>
                <c:pt idx="747">
                  <c:v>144.028744850195</c:v>
                </c:pt>
                <c:pt idx="748">
                  <c:v>144.029109445137</c:v>
                </c:pt>
                <c:pt idx="749">
                  <c:v>144.029779435252</c:v>
                </c:pt>
                <c:pt idx="750">
                  <c:v>144.028789175202</c:v>
                </c:pt>
                <c:pt idx="751">
                  <c:v>144.029061925682</c:v>
                </c:pt>
                <c:pt idx="752">
                  <c:v>144.029351323409</c:v>
                </c:pt>
                <c:pt idx="753">
                  <c:v>144.029042300521</c:v>
                </c:pt>
                <c:pt idx="754">
                  <c:v>144.028810281427</c:v>
                </c:pt>
                <c:pt idx="755">
                  <c:v>144.028901143279</c:v>
                </c:pt>
                <c:pt idx="756">
                  <c:v>144.028945950776</c:v>
                </c:pt>
                <c:pt idx="757">
                  <c:v>144.028667841946</c:v>
                </c:pt>
                <c:pt idx="758">
                  <c:v>144.02827709118</c:v>
                </c:pt>
                <c:pt idx="759">
                  <c:v>144.028306680954</c:v>
                </c:pt>
                <c:pt idx="760">
                  <c:v>144.028542635657</c:v>
                </c:pt>
                <c:pt idx="761">
                  <c:v>144.028427513711</c:v>
                </c:pt>
                <c:pt idx="762">
                  <c:v>144.028118983707</c:v>
                </c:pt>
                <c:pt idx="763">
                  <c:v>144.028813137699</c:v>
                </c:pt>
                <c:pt idx="764">
                  <c:v>144.029069242781</c:v>
                </c:pt>
                <c:pt idx="765">
                  <c:v>144.029222441606</c:v>
                </c:pt>
                <c:pt idx="766">
                  <c:v>144.02944649933</c:v>
                </c:pt>
                <c:pt idx="767">
                  <c:v>144.029703241181</c:v>
                </c:pt>
                <c:pt idx="768">
                  <c:v>144.029248423149</c:v>
                </c:pt>
                <c:pt idx="769">
                  <c:v>144.029794574218</c:v>
                </c:pt>
                <c:pt idx="770">
                  <c:v>144.029588078279</c:v>
                </c:pt>
                <c:pt idx="771">
                  <c:v>144.029906421856</c:v>
                </c:pt>
                <c:pt idx="772">
                  <c:v>144.029369408956</c:v>
                </c:pt>
                <c:pt idx="773">
                  <c:v>144.029833334987</c:v>
                </c:pt>
                <c:pt idx="774">
                  <c:v>144.029554250532</c:v>
                </c:pt>
                <c:pt idx="775">
                  <c:v>144.02975550452</c:v>
                </c:pt>
                <c:pt idx="776">
                  <c:v>144.029536769896</c:v>
                </c:pt>
                <c:pt idx="777">
                  <c:v>144.029264609116</c:v>
                </c:pt>
                <c:pt idx="778">
                  <c:v>144.029012706812</c:v>
                </c:pt>
                <c:pt idx="779">
                  <c:v>144.029428608374</c:v>
                </c:pt>
                <c:pt idx="780">
                  <c:v>144.029542457399</c:v>
                </c:pt>
                <c:pt idx="781">
                  <c:v>144.029440950501</c:v>
                </c:pt>
                <c:pt idx="782">
                  <c:v>144.029372567814</c:v>
                </c:pt>
                <c:pt idx="783">
                  <c:v>144.029344314846</c:v>
                </c:pt>
                <c:pt idx="784">
                  <c:v>144.029347718111</c:v>
                </c:pt>
                <c:pt idx="785">
                  <c:v>144.029389784856</c:v>
                </c:pt>
                <c:pt idx="786">
                  <c:v>144.029522991306</c:v>
                </c:pt>
                <c:pt idx="787">
                  <c:v>144.029465256087</c:v>
                </c:pt>
                <c:pt idx="788">
                  <c:v>144.029536330459</c:v>
                </c:pt>
                <c:pt idx="789">
                  <c:v>144.029457529507</c:v>
                </c:pt>
                <c:pt idx="790">
                  <c:v>144.029615721105</c:v>
                </c:pt>
                <c:pt idx="791">
                  <c:v>144.029596330744</c:v>
                </c:pt>
                <c:pt idx="792">
                  <c:v>144.029754621984</c:v>
                </c:pt>
                <c:pt idx="793">
                  <c:v>144.02970104267</c:v>
                </c:pt>
                <c:pt idx="794">
                  <c:v>144.029970956969</c:v>
                </c:pt>
                <c:pt idx="795">
                  <c:v>144.029639787601</c:v>
                </c:pt>
                <c:pt idx="796">
                  <c:v>144.029708117544</c:v>
                </c:pt>
                <c:pt idx="797">
                  <c:v>144.029660477633</c:v>
                </c:pt>
                <c:pt idx="798">
                  <c:v>144.029416607618</c:v>
                </c:pt>
                <c:pt idx="799">
                  <c:v>144.029415059923</c:v>
                </c:pt>
                <c:pt idx="800">
                  <c:v>144.029480038202</c:v>
                </c:pt>
                <c:pt idx="801">
                  <c:v>144.029446485202</c:v>
                </c:pt>
                <c:pt idx="802">
                  <c:v>144.029365701262</c:v>
                </c:pt>
                <c:pt idx="803">
                  <c:v>144.02959472419</c:v>
                </c:pt>
                <c:pt idx="804">
                  <c:v>144.029298231689</c:v>
                </c:pt>
                <c:pt idx="805">
                  <c:v>144.029459846179</c:v>
                </c:pt>
                <c:pt idx="806">
                  <c:v>144.02957011267</c:v>
                </c:pt>
                <c:pt idx="807">
                  <c:v>144.029588786743</c:v>
                </c:pt>
                <c:pt idx="808">
                  <c:v>144.029523482987</c:v>
                </c:pt>
                <c:pt idx="809">
                  <c:v>144.029407780162</c:v>
                </c:pt>
                <c:pt idx="810">
                  <c:v>144.029599234539</c:v>
                </c:pt>
                <c:pt idx="811">
                  <c:v>144.029667651469</c:v>
                </c:pt>
                <c:pt idx="812">
                  <c:v>144.029610204413</c:v>
                </c:pt>
                <c:pt idx="813">
                  <c:v>144.029125356396</c:v>
                </c:pt>
                <c:pt idx="814">
                  <c:v>144.029413318943</c:v>
                </c:pt>
                <c:pt idx="815">
                  <c:v>144.029391410426</c:v>
                </c:pt>
                <c:pt idx="816">
                  <c:v>144.029572081845</c:v>
                </c:pt>
                <c:pt idx="817">
                  <c:v>144.0294216054</c:v>
                </c:pt>
                <c:pt idx="818">
                  <c:v>144.029606314011</c:v>
                </c:pt>
                <c:pt idx="819">
                  <c:v>144.029804321655</c:v>
                </c:pt>
                <c:pt idx="820">
                  <c:v>144.029588556847</c:v>
                </c:pt>
                <c:pt idx="821">
                  <c:v>144.029525523366</c:v>
                </c:pt>
                <c:pt idx="822">
                  <c:v>144.029512367469</c:v>
                </c:pt>
                <c:pt idx="823">
                  <c:v>144.029588542567</c:v>
                </c:pt>
                <c:pt idx="824">
                  <c:v>144.029495794898</c:v>
                </c:pt>
                <c:pt idx="825">
                  <c:v>144.029481510679</c:v>
                </c:pt>
                <c:pt idx="826">
                  <c:v>144.029536839838</c:v>
                </c:pt>
                <c:pt idx="827">
                  <c:v>144.029477172214</c:v>
                </c:pt>
                <c:pt idx="828">
                  <c:v>144.029628276938</c:v>
                </c:pt>
                <c:pt idx="829">
                  <c:v>144.029506867262</c:v>
                </c:pt>
                <c:pt idx="830">
                  <c:v>144.029380484954</c:v>
                </c:pt>
                <c:pt idx="831">
                  <c:v>144.029484296936</c:v>
                </c:pt>
                <c:pt idx="832">
                  <c:v>144.029535804133</c:v>
                </c:pt>
                <c:pt idx="833">
                  <c:v>144.02961373825</c:v>
                </c:pt>
                <c:pt idx="834">
                  <c:v>144.029505908046</c:v>
                </c:pt>
                <c:pt idx="835">
                  <c:v>144.029525795639</c:v>
                </c:pt>
                <c:pt idx="836">
                  <c:v>144.029650784937</c:v>
                </c:pt>
                <c:pt idx="837">
                  <c:v>144.029577104265</c:v>
                </c:pt>
                <c:pt idx="838">
                  <c:v>144.029570741651</c:v>
                </c:pt>
                <c:pt idx="839">
                  <c:v>144.029546199021</c:v>
                </c:pt>
                <c:pt idx="840">
                  <c:v>144.029628456973</c:v>
                </c:pt>
                <c:pt idx="841">
                  <c:v>144.02960280947</c:v>
                </c:pt>
                <c:pt idx="842">
                  <c:v>144.029819567571</c:v>
                </c:pt>
                <c:pt idx="843">
                  <c:v>144.029645085031</c:v>
                </c:pt>
                <c:pt idx="844">
                  <c:v>144.029488644798</c:v>
                </c:pt>
                <c:pt idx="845">
                  <c:v>144.029629483174</c:v>
                </c:pt>
                <c:pt idx="846">
                  <c:v>144.029593213108</c:v>
                </c:pt>
                <c:pt idx="847">
                  <c:v>144.02959214022</c:v>
                </c:pt>
                <c:pt idx="848">
                  <c:v>144.029627255287</c:v>
                </c:pt>
                <c:pt idx="849">
                  <c:v>144.029702279906</c:v>
                </c:pt>
                <c:pt idx="850">
                  <c:v>144.029683884301</c:v>
                </c:pt>
                <c:pt idx="851">
                  <c:v>144.029716162039</c:v>
                </c:pt>
                <c:pt idx="852">
                  <c:v>144.029694972637</c:v>
                </c:pt>
                <c:pt idx="853">
                  <c:v>144.029661462766</c:v>
                </c:pt>
                <c:pt idx="854">
                  <c:v>144.029666926977</c:v>
                </c:pt>
                <c:pt idx="855">
                  <c:v>144.029679591457</c:v>
                </c:pt>
                <c:pt idx="856">
                  <c:v>144.029685073769</c:v>
                </c:pt>
                <c:pt idx="857">
                  <c:v>144.029692391464</c:v>
                </c:pt>
                <c:pt idx="858">
                  <c:v>144.029691917676</c:v>
                </c:pt>
                <c:pt idx="859">
                  <c:v>144.029626596379</c:v>
                </c:pt>
                <c:pt idx="860">
                  <c:v>144.029670144273</c:v>
                </c:pt>
                <c:pt idx="861">
                  <c:v>144.02972939877</c:v>
                </c:pt>
                <c:pt idx="862">
                  <c:v>144.029754435062</c:v>
                </c:pt>
                <c:pt idx="863">
                  <c:v>144.029688288139</c:v>
                </c:pt>
                <c:pt idx="864">
                  <c:v>144.029670119673</c:v>
                </c:pt>
                <c:pt idx="865">
                  <c:v>144.029692768898</c:v>
                </c:pt>
                <c:pt idx="866">
                  <c:v>144.029628514147</c:v>
                </c:pt>
                <c:pt idx="867">
                  <c:v>144.029693669411</c:v>
                </c:pt>
                <c:pt idx="868">
                  <c:v>144.029648469717</c:v>
                </c:pt>
                <c:pt idx="869">
                  <c:v>144.029655949424</c:v>
                </c:pt>
                <c:pt idx="870">
                  <c:v>144.029656177889</c:v>
                </c:pt>
                <c:pt idx="871">
                  <c:v>144.02965741712</c:v>
                </c:pt>
                <c:pt idx="872">
                  <c:v>144.02965247064</c:v>
                </c:pt>
                <c:pt idx="873">
                  <c:v>144.029645430274</c:v>
                </c:pt>
                <c:pt idx="874">
                  <c:v>144.029597428772</c:v>
                </c:pt>
                <c:pt idx="875">
                  <c:v>144.029589327441</c:v>
                </c:pt>
                <c:pt idx="876">
                  <c:v>144.029628962479</c:v>
                </c:pt>
                <c:pt idx="877">
                  <c:v>144.029582074838</c:v>
                </c:pt>
                <c:pt idx="878">
                  <c:v>144.029558333451</c:v>
                </c:pt>
                <c:pt idx="879">
                  <c:v>144.029579562242</c:v>
                </c:pt>
                <c:pt idx="880">
                  <c:v>144.029607633408</c:v>
                </c:pt>
                <c:pt idx="881">
                  <c:v>144.029559727091</c:v>
                </c:pt>
                <c:pt idx="882">
                  <c:v>144.029487884657</c:v>
                </c:pt>
                <c:pt idx="883">
                  <c:v>144.029596159033</c:v>
                </c:pt>
                <c:pt idx="884">
                  <c:v>144.029574128883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7.49175544001546</c:v>
                </c:pt>
                <c:pt idx="2">
                  <c:v>8.61528039892548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7.53641426770097</c:v>
                </c:pt>
                <c:pt idx="2">
                  <c:v>8.47239601372432</c:v>
                </c:pt>
                <c:pt idx="3">
                  <c:v>0.19071908926855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0.044658827685508</c:v>
                </c:pt>
                <c:pt idx="2">
                  <c:v>7.34887105481431</c:v>
                </c:pt>
                <c:pt idx="3">
                  <c:v>8.80599948819403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7.50520213632919</c:v>
                </c:pt>
                <c:pt idx="2">
                  <c:v>8.64496403840454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7.54761375198046</c:v>
                </c:pt>
                <c:pt idx="2">
                  <c:v>8.50921115712075</c:v>
                </c:pt>
                <c:pt idx="3">
                  <c:v>0.181195095432092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0.0424116156512756</c:v>
                </c:pt>
                <c:pt idx="2">
                  <c:v>7.3694492550454</c:v>
                </c:pt>
                <c:pt idx="3">
                  <c:v>8.82615913383663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7.51526475506885</c:v>
                </c:pt>
                <c:pt idx="2">
                  <c:v>8.6682551340779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7.5558221714506</c:v>
                </c:pt>
                <c:pt idx="2">
                  <c:v>8.5383931888197</c:v>
                </c:pt>
                <c:pt idx="3">
                  <c:v>0.173330689882805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0.0405574163817458</c:v>
                </c:pt>
                <c:pt idx="2">
                  <c:v>7.38540280981065</c:v>
                </c:pt>
                <c:pt idx="3">
                  <c:v>8.8415858239607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10547452.6346333</v>
      </c>
      <c r="C2">
        <v>0</v>
      </c>
      <c r="D2">
        <v>5405951.04107144</v>
      </c>
      <c r="E2">
        <v>2619627.55366302</v>
      </c>
      <c r="F2">
        <v>1256353.86163348</v>
      </c>
      <c r="G2">
        <v>1265520.17826537</v>
      </c>
    </row>
    <row r="3" spans="1:7">
      <c r="A3">
        <v>1</v>
      </c>
      <c r="B3">
        <v>58769112.9038863</v>
      </c>
      <c r="C3">
        <v>696106.258850035</v>
      </c>
      <c r="D3">
        <v>30234638.6923847</v>
      </c>
      <c r="E3">
        <v>2619627.55366302</v>
      </c>
      <c r="F3">
        <v>12563538.6163348</v>
      </c>
      <c r="G3">
        <v>12655201.7826537</v>
      </c>
    </row>
    <row r="4" spans="1:7">
      <c r="A4">
        <v>2</v>
      </c>
      <c r="B4">
        <v>58313110.7419271</v>
      </c>
      <c r="C4">
        <v>698279.257099604</v>
      </c>
      <c r="D4">
        <v>30146970.0514196</v>
      </c>
      <c r="E4">
        <v>2619627.55366302</v>
      </c>
      <c r="F4">
        <v>12322927.3161067</v>
      </c>
      <c r="G4">
        <v>12525306.5636382</v>
      </c>
    </row>
    <row r="5" spans="1:7">
      <c r="A5">
        <v>3</v>
      </c>
      <c r="B5">
        <v>57857773.7805144</v>
      </c>
      <c r="C5">
        <v>700450.258296319</v>
      </c>
      <c r="D5">
        <v>30060344.968913</v>
      </c>
      <c r="E5">
        <v>2619627.55366302</v>
      </c>
      <c r="F5">
        <v>12082494.0928824</v>
      </c>
      <c r="G5">
        <v>12394856.9067596</v>
      </c>
    </row>
    <row r="6" spans="1:7">
      <c r="A6">
        <v>4</v>
      </c>
      <c r="B6">
        <v>57402960.349615</v>
      </c>
      <c r="C6">
        <v>702619.569506445</v>
      </c>
      <c r="D6">
        <v>29974553.9526524</v>
      </c>
      <c r="E6">
        <v>2619627.55366302</v>
      </c>
      <c r="F6">
        <v>11842207.3883232</v>
      </c>
      <c r="G6">
        <v>12263951.8854699</v>
      </c>
    </row>
    <row r="7" spans="1:7">
      <c r="A7">
        <v>5</v>
      </c>
      <c r="B7">
        <v>56950103.8159915</v>
      </c>
      <c r="C7">
        <v>704787.448069025</v>
      </c>
      <c r="D7">
        <v>29890974.2279208</v>
      </c>
      <c r="E7">
        <v>2619627.55366302</v>
      </c>
      <c r="F7">
        <v>11602041.1076007</v>
      </c>
      <c r="G7">
        <v>12132673.4787379</v>
      </c>
    </row>
    <row r="8" spans="1:7">
      <c r="A8">
        <v>6</v>
      </c>
      <c r="B8">
        <v>56498972.0891864</v>
      </c>
      <c r="C8">
        <v>706954.113800813</v>
      </c>
      <c r="D8">
        <v>29809326.3137975</v>
      </c>
      <c r="E8">
        <v>2619627.55366302</v>
      </c>
      <c r="F8">
        <v>11361973.2298573</v>
      </c>
      <c r="G8">
        <v>12001090.8780678</v>
      </c>
    </row>
    <row r="9" spans="1:7">
      <c r="A9">
        <v>7</v>
      </c>
      <c r="B9">
        <v>56049664.542141</v>
      </c>
      <c r="C9">
        <v>709119.758082573</v>
      </c>
      <c r="D9">
        <v>29729668.7851759</v>
      </c>
      <c r="E9">
        <v>2619627.55366302</v>
      </c>
      <c r="F9">
        <v>11121984.7881644</v>
      </c>
      <c r="G9">
        <v>11869263.6570551</v>
      </c>
    </row>
    <row r="10" spans="1:7">
      <c r="A10">
        <v>8</v>
      </c>
      <c r="B10">
        <v>55601825.7485359</v>
      </c>
      <c r="C10">
        <v>711284.55079387</v>
      </c>
      <c r="D10">
        <v>29651610.3773325</v>
      </c>
      <c r="E10">
        <v>2619627.55366302</v>
      </c>
      <c r="F10">
        <v>10882059.1008687</v>
      </c>
      <c r="G10">
        <v>11737244.1658778</v>
      </c>
    </row>
    <row r="11" spans="1:7">
      <c r="A11">
        <v>9</v>
      </c>
      <c r="B11">
        <v>55154823.7125108</v>
      </c>
      <c r="C11">
        <v>713448.64575081</v>
      </c>
      <c r="D11">
        <v>29574486.9452617</v>
      </c>
      <c r="E11">
        <v>2619627.55366302</v>
      </c>
      <c r="F11">
        <v>10642181.1757837</v>
      </c>
      <c r="G11">
        <v>11605079.3920516</v>
      </c>
    </row>
    <row r="12" spans="1:7">
      <c r="A12">
        <v>10</v>
      </c>
      <c r="B12">
        <v>54708365.3002566</v>
      </c>
      <c r="C12">
        <v>715612.185102821</v>
      </c>
      <c r="D12">
        <v>29497975.8748797</v>
      </c>
      <c r="E12">
        <v>2619627.55366302</v>
      </c>
      <c r="F12">
        <v>10402337.2333223</v>
      </c>
      <c r="G12">
        <v>11472812.4532888</v>
      </c>
    </row>
    <row r="13" spans="1:7">
      <c r="A13">
        <v>11</v>
      </c>
      <c r="B13">
        <v>54261739.6195848</v>
      </c>
      <c r="C13">
        <v>717775.303017479</v>
      </c>
      <c r="D13">
        <v>29421338.6120819</v>
      </c>
      <c r="E13">
        <v>2619627.55366302</v>
      </c>
      <c r="F13">
        <v>10162514.310222</v>
      </c>
      <c r="G13">
        <v>11340483.8406005</v>
      </c>
    </row>
    <row r="14" spans="1:7">
      <c r="A14">
        <v>12</v>
      </c>
      <c r="B14">
        <v>53815955.3215986</v>
      </c>
      <c r="C14">
        <v>719938.128901342</v>
      </c>
      <c r="D14">
        <v>29345557.2240123</v>
      </c>
      <c r="E14">
        <v>2619627.55366302</v>
      </c>
      <c r="F14">
        <v>9922699.91531038</v>
      </c>
      <c r="G14">
        <v>11208132.4997115</v>
      </c>
    </row>
    <row r="15" spans="1:7">
      <c r="A15">
        <v>13</v>
      </c>
      <c r="B15">
        <v>53371948.5966606</v>
      </c>
      <c r="C15">
        <v>722100.790354787</v>
      </c>
      <c r="D15">
        <v>29271541.7174146</v>
      </c>
      <c r="E15">
        <v>2619627.55366302</v>
      </c>
      <c r="F15">
        <v>9682881.71474203</v>
      </c>
      <c r="G15">
        <v>11075796.8204862</v>
      </c>
    </row>
    <row r="16" spans="1:7">
      <c r="A16">
        <v>14</v>
      </c>
      <c r="B16">
        <v>52928824.5866517</v>
      </c>
      <c r="C16">
        <v>724263.416031357</v>
      </c>
      <c r="D16">
        <v>29198370.7955103</v>
      </c>
      <c r="E16">
        <v>2619627.55366302</v>
      </c>
      <c r="F16">
        <v>9443047.2274012</v>
      </c>
      <c r="G16">
        <v>10943515.5940459</v>
      </c>
    </row>
    <row r="17" spans="1:7">
      <c r="A17">
        <v>15</v>
      </c>
      <c r="B17">
        <v>52468993.1355779</v>
      </c>
      <c r="C17">
        <v>726307.277656917</v>
      </c>
      <c r="D17">
        <v>29112392.3093656</v>
      </c>
      <c r="E17">
        <v>2619627.55366302</v>
      </c>
      <c r="F17">
        <v>9196285.45428664</v>
      </c>
      <c r="G17">
        <v>10814380.5406057</v>
      </c>
    </row>
    <row r="18" spans="1:7">
      <c r="A18">
        <v>16</v>
      </c>
      <c r="B18">
        <v>52010504.3839836</v>
      </c>
      <c r="C18">
        <v>728349.083477755</v>
      </c>
      <c r="D18">
        <v>29027719.0645559</v>
      </c>
      <c r="E18">
        <v>2619627.55366302</v>
      </c>
      <c r="F18">
        <v>8949330.74494767</v>
      </c>
      <c r="G18">
        <v>10685477.9373392</v>
      </c>
    </row>
    <row r="19" spans="1:7">
      <c r="A19">
        <v>17</v>
      </c>
      <c r="B19">
        <v>51554059.3751891</v>
      </c>
      <c r="C19">
        <v>730387.916828662</v>
      </c>
      <c r="D19">
        <v>28945034.2044721</v>
      </c>
      <c r="E19">
        <v>2619627.55366302</v>
      </c>
      <c r="F19">
        <v>8702087.17264771</v>
      </c>
      <c r="G19">
        <v>10556922.5275776</v>
      </c>
    </row>
    <row r="20" spans="1:7">
      <c r="A20">
        <v>18</v>
      </c>
      <c r="B20">
        <v>51100529.3157114</v>
      </c>
      <c r="C20">
        <v>732422.71995978</v>
      </c>
      <c r="D20">
        <v>28865188.418378</v>
      </c>
      <c r="E20">
        <v>2619627.55366302</v>
      </c>
      <c r="F20">
        <v>8454444.40103927</v>
      </c>
      <c r="G20">
        <v>10428846.2226714</v>
      </c>
    </row>
    <row r="21" spans="1:7">
      <c r="A21">
        <v>19</v>
      </c>
      <c r="B21">
        <v>50651048.1277935</v>
      </c>
      <c r="C21">
        <v>734452.224468556</v>
      </c>
      <c r="D21">
        <v>28789291.2207277</v>
      </c>
      <c r="E21">
        <v>2619627.55366302</v>
      </c>
      <c r="F21">
        <v>8206270.61945481</v>
      </c>
      <c r="G21">
        <v>10301406.5094794</v>
      </c>
    </row>
    <row r="22" spans="1:7">
      <c r="A22">
        <v>20</v>
      </c>
      <c r="B22">
        <v>32262182.311086</v>
      </c>
      <c r="C22">
        <v>566056.019423224</v>
      </c>
      <c r="D22">
        <v>16467128.5385055</v>
      </c>
      <c r="E22">
        <v>2619627.55366302</v>
      </c>
      <c r="F22">
        <v>6281769.3081674</v>
      </c>
      <c r="G22">
        <v>6327600.89132685</v>
      </c>
    </row>
    <row r="23" spans="1:7">
      <c r="A23">
        <v>21</v>
      </c>
      <c r="B23">
        <v>26045188.9395736</v>
      </c>
      <c r="C23">
        <v>513838.990833053</v>
      </c>
      <c r="D23">
        <v>12346537.8055027</v>
      </c>
      <c r="E23">
        <v>2619627.55366302</v>
      </c>
      <c r="F23">
        <v>5585795.08438453</v>
      </c>
      <c r="G23">
        <v>4979389.50519028</v>
      </c>
    </row>
    <row r="24" spans="1:7">
      <c r="A24">
        <v>22</v>
      </c>
      <c r="B24">
        <v>24351324.5562286</v>
      </c>
      <c r="C24">
        <v>505803.646277096</v>
      </c>
      <c r="D24">
        <v>11333861.1647785</v>
      </c>
      <c r="E24">
        <v>2619627.55366302</v>
      </c>
      <c r="F24">
        <v>5296596.19934014</v>
      </c>
      <c r="G24">
        <v>4595435.99216984</v>
      </c>
    </row>
    <row r="25" spans="1:7">
      <c r="A25">
        <v>23</v>
      </c>
      <c r="B25">
        <v>23106851.599586</v>
      </c>
      <c r="C25">
        <v>501092.177929583</v>
      </c>
      <c r="D25">
        <v>10606131.7369709</v>
      </c>
      <c r="E25">
        <v>2619627.55366302</v>
      </c>
      <c r="F25">
        <v>5069308.90086382</v>
      </c>
      <c r="G25">
        <v>4310691.23015865</v>
      </c>
    </row>
    <row r="26" spans="1:7">
      <c r="A26">
        <v>24</v>
      </c>
      <c r="B26">
        <v>23051988.4263793</v>
      </c>
      <c r="C26">
        <v>502754.774091924</v>
      </c>
      <c r="D26">
        <v>10611516.6791126</v>
      </c>
      <c r="E26">
        <v>2619627.55366302</v>
      </c>
      <c r="F26">
        <v>5025679.49186716</v>
      </c>
      <c r="G26">
        <v>4292409.92764465</v>
      </c>
    </row>
    <row r="27" spans="1:7">
      <c r="A27">
        <v>25</v>
      </c>
      <c r="B27">
        <v>22108466.938061</v>
      </c>
      <c r="C27">
        <v>499670.03912175</v>
      </c>
      <c r="D27">
        <v>10062916.3608011</v>
      </c>
      <c r="E27">
        <v>2619627.55366302</v>
      </c>
      <c r="F27">
        <v>4850392.74751554</v>
      </c>
      <c r="G27">
        <v>4075860.23695954</v>
      </c>
    </row>
    <row r="28" spans="1:7">
      <c r="A28">
        <v>26</v>
      </c>
      <c r="B28">
        <v>22049960.5840344</v>
      </c>
      <c r="C28">
        <v>501284.216242844</v>
      </c>
      <c r="D28">
        <v>10065462.6460202</v>
      </c>
      <c r="E28">
        <v>2619627.55366302</v>
      </c>
      <c r="F28">
        <v>4806860.8579339</v>
      </c>
      <c r="G28">
        <v>4056725.31017443</v>
      </c>
    </row>
    <row r="29" spans="1:7">
      <c r="A29">
        <v>27</v>
      </c>
      <c r="B29">
        <v>21310228.4319164</v>
      </c>
      <c r="C29">
        <v>499277.514791199</v>
      </c>
      <c r="D29">
        <v>9638621.42991818</v>
      </c>
      <c r="E29">
        <v>2619627.55366302</v>
      </c>
      <c r="F29">
        <v>4666385.96894187</v>
      </c>
      <c r="G29">
        <v>3886315.96460211</v>
      </c>
    </row>
    <row r="30" spans="1:7">
      <c r="A30">
        <v>28</v>
      </c>
      <c r="B30">
        <v>21249355.7843306</v>
      </c>
      <c r="C30">
        <v>500855.234625592</v>
      </c>
      <c r="D30">
        <v>9639176.90873631</v>
      </c>
      <c r="E30">
        <v>2619627.55366302</v>
      </c>
      <c r="F30">
        <v>4623063.47334241</v>
      </c>
      <c r="G30">
        <v>3866632.61396324</v>
      </c>
    </row>
    <row r="31" spans="1:7">
      <c r="A31">
        <v>29</v>
      </c>
      <c r="B31">
        <v>20654514.398194</v>
      </c>
      <c r="C31">
        <v>499501.682887705</v>
      </c>
      <c r="D31">
        <v>9297038.23224803</v>
      </c>
      <c r="E31">
        <v>2619627.55366302</v>
      </c>
      <c r="F31">
        <v>4509008.33220416</v>
      </c>
      <c r="G31">
        <v>3729338.59719103</v>
      </c>
    </row>
    <row r="32" spans="1:7">
      <c r="A32">
        <v>30</v>
      </c>
      <c r="B32">
        <v>20592287.2673562</v>
      </c>
      <c r="C32">
        <v>501049.89719277</v>
      </c>
      <c r="D32">
        <v>9296413.36122773</v>
      </c>
      <c r="E32">
        <v>2619627.55366302</v>
      </c>
      <c r="F32">
        <v>4466044.87198871</v>
      </c>
      <c r="G32">
        <v>3709151.58328401</v>
      </c>
    </row>
    <row r="33" spans="1:7">
      <c r="A33">
        <v>31</v>
      </c>
      <c r="B33">
        <v>20101097.5569023</v>
      </c>
      <c r="C33">
        <v>500099.133275124</v>
      </c>
      <c r="D33">
        <v>9014116.82839091</v>
      </c>
      <c r="E33">
        <v>2619627.55366302</v>
      </c>
      <c r="F33">
        <v>4372706.77843769</v>
      </c>
      <c r="G33">
        <v>3594547.26313561</v>
      </c>
    </row>
    <row r="34" spans="1:7">
      <c r="A34">
        <v>32</v>
      </c>
      <c r="B34">
        <v>20038000.1842908</v>
      </c>
      <c r="C34">
        <v>501622.576423969</v>
      </c>
      <c r="D34">
        <v>9012561.90979972</v>
      </c>
      <c r="E34">
        <v>2619627.55366302</v>
      </c>
      <c r="F34">
        <v>4330061.93413724</v>
      </c>
      <c r="G34">
        <v>3574126.21026686</v>
      </c>
    </row>
    <row r="35" spans="1:7">
      <c r="A35">
        <v>33</v>
      </c>
      <c r="B35">
        <v>19628177.3286166</v>
      </c>
      <c r="C35">
        <v>500926.124265069</v>
      </c>
      <c r="D35">
        <v>8775739.15403417</v>
      </c>
      <c r="E35">
        <v>2619627.55366302</v>
      </c>
      <c r="F35">
        <v>4253204.14488943</v>
      </c>
      <c r="G35">
        <v>3478680.35176496</v>
      </c>
    </row>
    <row r="36" spans="1:7">
      <c r="A36">
        <v>34</v>
      </c>
      <c r="B36">
        <v>19564595.0938078</v>
      </c>
      <c r="C36">
        <v>502428.061243595</v>
      </c>
      <c r="D36">
        <v>8773488.69723794</v>
      </c>
      <c r="E36">
        <v>2619627.55366302</v>
      </c>
      <c r="F36">
        <v>4210920.12222336</v>
      </c>
      <c r="G36">
        <v>3458130.65943989</v>
      </c>
    </row>
    <row r="37" spans="1:7">
      <c r="A37">
        <v>35</v>
      </c>
      <c r="B37">
        <v>19218439.0046969</v>
      </c>
      <c r="C37">
        <v>501887.921977935</v>
      </c>
      <c r="D37">
        <v>8571319.99804302</v>
      </c>
      <c r="E37">
        <v>2619627.55366302</v>
      </c>
      <c r="F37">
        <v>4147711.39794164</v>
      </c>
      <c r="G37">
        <v>3377892.13307124</v>
      </c>
    </row>
    <row r="38" spans="1:7">
      <c r="A38">
        <v>36</v>
      </c>
      <c r="B38">
        <v>19154650.9866788</v>
      </c>
      <c r="C38">
        <v>503370.59989693</v>
      </c>
      <c r="D38">
        <v>8568532.87497693</v>
      </c>
      <c r="E38">
        <v>2619627.55366302</v>
      </c>
      <c r="F38">
        <v>4105823.99520953</v>
      </c>
      <c r="G38">
        <v>3357295.96293235</v>
      </c>
    </row>
    <row r="39" spans="1:7">
      <c r="A39">
        <v>37</v>
      </c>
      <c r="B39">
        <v>18859508.4559003</v>
      </c>
      <c r="C39">
        <v>502921.572622789</v>
      </c>
      <c r="D39">
        <v>8393573.03180923</v>
      </c>
      <c r="E39">
        <v>2619627.55366302</v>
      </c>
      <c r="F39">
        <v>4054062.9641356</v>
      </c>
      <c r="G39">
        <v>3289323.33366963</v>
      </c>
    </row>
    <row r="40" spans="1:7">
      <c r="A40">
        <v>38</v>
      </c>
      <c r="B40">
        <v>18795703.5666941</v>
      </c>
      <c r="C40">
        <v>504386.561142027</v>
      </c>
      <c r="D40">
        <v>8390333.14240614</v>
      </c>
      <c r="E40">
        <v>2619627.55366302</v>
      </c>
      <c r="F40">
        <v>4012606.84265341</v>
      </c>
      <c r="G40">
        <v>3268749.46682952</v>
      </c>
    </row>
    <row r="41" spans="1:7">
      <c r="A41">
        <v>39</v>
      </c>
      <c r="B41">
        <v>18542326.1528161</v>
      </c>
      <c r="C41">
        <v>503984.906596195</v>
      </c>
      <c r="D41">
        <v>8237243.18797338</v>
      </c>
      <c r="E41">
        <v>2619627.55366302</v>
      </c>
      <c r="F41">
        <v>3970607.27388529</v>
      </c>
      <c r="G41">
        <v>3210863.23069826</v>
      </c>
    </row>
    <row r="42" spans="1:7">
      <c r="A42">
        <v>40</v>
      </c>
      <c r="B42">
        <v>18282378.6370519</v>
      </c>
      <c r="C42">
        <v>498698.034575975</v>
      </c>
      <c r="D42">
        <v>7998258.46640317</v>
      </c>
      <c r="E42">
        <v>2619627.55366302</v>
      </c>
      <c r="F42">
        <v>4000393.98830421</v>
      </c>
      <c r="G42">
        <v>3165400.59410554</v>
      </c>
    </row>
    <row r="43" spans="1:7">
      <c r="A43">
        <v>41</v>
      </c>
      <c r="B43">
        <v>17246068.6316368</v>
      </c>
      <c r="C43">
        <v>500820.115964095</v>
      </c>
      <c r="D43">
        <v>7441950.76715577</v>
      </c>
      <c r="E43">
        <v>2619627.55366302</v>
      </c>
      <c r="F43">
        <v>3764241.5774834</v>
      </c>
      <c r="G43">
        <v>2919428.61737047</v>
      </c>
    </row>
    <row r="44" spans="1:7">
      <c r="A44">
        <v>42</v>
      </c>
      <c r="B44">
        <v>16676319.1885227</v>
      </c>
      <c r="C44">
        <v>502546.169564902</v>
      </c>
      <c r="D44">
        <v>7111274.09629832</v>
      </c>
      <c r="E44">
        <v>2619627.55366302</v>
      </c>
      <c r="F44">
        <v>3655793.81252169</v>
      </c>
      <c r="G44">
        <v>2787077.55647472</v>
      </c>
    </row>
    <row r="45" spans="1:7">
      <c r="A45">
        <v>43</v>
      </c>
      <c r="B45">
        <v>16167504.1115497</v>
      </c>
      <c r="C45">
        <v>504690.902433922</v>
      </c>
      <c r="D45">
        <v>6822018.72149772</v>
      </c>
      <c r="E45">
        <v>2619627.55366302</v>
      </c>
      <c r="F45">
        <v>3553277.5707239</v>
      </c>
      <c r="G45">
        <v>2667889.36323114</v>
      </c>
    </row>
    <row r="46" spans="1:7">
      <c r="A46">
        <v>44</v>
      </c>
      <c r="B46">
        <v>15961622.5149498</v>
      </c>
      <c r="C46">
        <v>507977.958459579</v>
      </c>
      <c r="D46">
        <v>6737430.95066903</v>
      </c>
      <c r="E46">
        <v>2619627.55366302</v>
      </c>
      <c r="F46">
        <v>3482115.84366112</v>
      </c>
      <c r="G46">
        <v>2614470.20849704</v>
      </c>
    </row>
    <row r="47" spans="1:7">
      <c r="A47">
        <v>45</v>
      </c>
      <c r="B47">
        <v>15941084.2836502</v>
      </c>
      <c r="C47">
        <v>509221.671872196</v>
      </c>
      <c r="D47">
        <v>6741584.20345676</v>
      </c>
      <c r="E47">
        <v>2619627.55366302</v>
      </c>
      <c r="F47">
        <v>3463587.58869522</v>
      </c>
      <c r="G47">
        <v>2607063.265963</v>
      </c>
    </row>
    <row r="48" spans="1:7">
      <c r="A48">
        <v>46</v>
      </c>
      <c r="B48">
        <v>15558299.7532174</v>
      </c>
      <c r="C48">
        <v>510703.926845767</v>
      </c>
      <c r="D48">
        <v>6511172.63246831</v>
      </c>
      <c r="E48">
        <v>2619627.55366302</v>
      </c>
      <c r="F48">
        <v>3397541.29042981</v>
      </c>
      <c r="G48">
        <v>2519254.34981049</v>
      </c>
    </row>
    <row r="49" spans="1:7">
      <c r="A49">
        <v>47</v>
      </c>
      <c r="B49">
        <v>15195102.9224909</v>
      </c>
      <c r="C49">
        <v>513489.027259022</v>
      </c>
      <c r="D49">
        <v>6322667.04665627</v>
      </c>
      <c r="E49">
        <v>2619627.55366302</v>
      </c>
      <c r="F49">
        <v>3308005.27096768</v>
      </c>
      <c r="G49">
        <v>2431314.02394488</v>
      </c>
    </row>
    <row r="50" spans="1:7">
      <c r="A50">
        <v>48</v>
      </c>
      <c r="B50">
        <v>14958439.7825388</v>
      </c>
      <c r="C50">
        <v>522381.010782338</v>
      </c>
      <c r="D50">
        <v>6295538.12395604</v>
      </c>
      <c r="E50">
        <v>2619627.55366302</v>
      </c>
      <c r="F50">
        <v>3163216.33106913</v>
      </c>
      <c r="G50">
        <v>2357676.76306826</v>
      </c>
    </row>
    <row r="51" spans="1:7">
      <c r="A51">
        <v>49</v>
      </c>
      <c r="B51">
        <v>14996724.8430089</v>
      </c>
      <c r="C51">
        <v>521185.538774856</v>
      </c>
      <c r="D51">
        <v>6294705.85294712</v>
      </c>
      <c r="E51">
        <v>2619627.55366302</v>
      </c>
      <c r="F51">
        <v>3190982.64819418</v>
      </c>
      <c r="G51">
        <v>2370223.24942967</v>
      </c>
    </row>
    <row r="52" spans="1:7">
      <c r="A52">
        <v>50</v>
      </c>
      <c r="B52">
        <v>14663312.6152173</v>
      </c>
      <c r="C52">
        <v>525192.411735499</v>
      </c>
      <c r="D52">
        <v>6142141.01924956</v>
      </c>
      <c r="E52">
        <v>2619627.55366302</v>
      </c>
      <c r="F52">
        <v>3090272.8835744</v>
      </c>
      <c r="G52">
        <v>2286078.74699481</v>
      </c>
    </row>
    <row r="53" spans="1:7">
      <c r="A53">
        <v>51</v>
      </c>
      <c r="B53">
        <v>14685293.9683861</v>
      </c>
      <c r="C53">
        <v>524042.6109882</v>
      </c>
      <c r="D53">
        <v>6091932.30934391</v>
      </c>
      <c r="E53">
        <v>2619627.55366302</v>
      </c>
      <c r="F53">
        <v>3149625.12770244</v>
      </c>
      <c r="G53">
        <v>2300066.36668853</v>
      </c>
    </row>
    <row r="54" spans="1:7">
      <c r="A54">
        <v>52</v>
      </c>
      <c r="B54">
        <v>14698512.7589446</v>
      </c>
      <c r="C54">
        <v>524040.783206147</v>
      </c>
      <c r="D54">
        <v>6140703.76124867</v>
      </c>
      <c r="E54">
        <v>2619627.55366302</v>
      </c>
      <c r="F54">
        <v>3116343.58885055</v>
      </c>
      <c r="G54">
        <v>2297797.07197621</v>
      </c>
    </row>
    <row r="55" spans="1:7">
      <c r="A55">
        <v>53</v>
      </c>
      <c r="B55">
        <v>14424133.7982882</v>
      </c>
      <c r="C55">
        <v>527623.023346933</v>
      </c>
      <c r="D55">
        <v>6014151.23591444</v>
      </c>
      <c r="E55">
        <v>2619627.55366302</v>
      </c>
      <c r="F55">
        <v>3033636.79316826</v>
      </c>
      <c r="G55">
        <v>2229095.19219556</v>
      </c>
    </row>
    <row r="56" spans="1:7">
      <c r="A56">
        <v>54</v>
      </c>
      <c r="B56">
        <v>14336131.2882494</v>
      </c>
      <c r="C56">
        <v>531755.198071825</v>
      </c>
      <c r="D56">
        <v>6003056.10311321</v>
      </c>
      <c r="E56">
        <v>2619627.55366302</v>
      </c>
      <c r="F56">
        <v>2980556.94426787</v>
      </c>
      <c r="G56">
        <v>2201135.48913344</v>
      </c>
    </row>
    <row r="57" spans="1:7">
      <c r="A57">
        <v>55</v>
      </c>
      <c r="B57">
        <v>14368285.5895776</v>
      </c>
      <c r="C57">
        <v>530644.009243487</v>
      </c>
      <c r="D57">
        <v>6001019.9005429</v>
      </c>
      <c r="E57">
        <v>2619627.55366302</v>
      </c>
      <c r="F57">
        <v>3004960.09601789</v>
      </c>
      <c r="G57">
        <v>2212034.03011034</v>
      </c>
    </row>
    <row r="58" spans="1:7">
      <c r="A58">
        <v>56</v>
      </c>
      <c r="B58">
        <v>14135750.587248</v>
      </c>
      <c r="C58">
        <v>534133.151695976</v>
      </c>
      <c r="D58">
        <v>5898453.84409841</v>
      </c>
      <c r="E58">
        <v>2619627.55366302</v>
      </c>
      <c r="F58">
        <v>2930647.37835245</v>
      </c>
      <c r="G58">
        <v>2152888.65943811</v>
      </c>
    </row>
    <row r="59" spans="1:7">
      <c r="A59">
        <v>57</v>
      </c>
      <c r="B59">
        <v>14165538.5616833</v>
      </c>
      <c r="C59">
        <v>533061.273483708</v>
      </c>
      <c r="D59">
        <v>5895952.67772263</v>
      </c>
      <c r="E59">
        <v>2619627.55366302</v>
      </c>
      <c r="F59">
        <v>2953743.36846246</v>
      </c>
      <c r="G59">
        <v>2163153.68835148</v>
      </c>
    </row>
    <row r="60" spans="1:7">
      <c r="A60">
        <v>58</v>
      </c>
      <c r="B60">
        <v>13971537.0871151</v>
      </c>
      <c r="C60">
        <v>536202.269252457</v>
      </c>
      <c r="D60">
        <v>5813072.67104897</v>
      </c>
      <c r="E60">
        <v>2619627.55366302</v>
      </c>
      <c r="F60">
        <v>2889372.995077</v>
      </c>
      <c r="G60">
        <v>2113261.5980736</v>
      </c>
    </row>
    <row r="61" spans="1:7">
      <c r="A61">
        <v>59</v>
      </c>
      <c r="B61">
        <v>13999265.2459792</v>
      </c>
      <c r="C61">
        <v>535168.471362287</v>
      </c>
      <c r="D61">
        <v>5810181.20488194</v>
      </c>
      <c r="E61">
        <v>2619627.55366302</v>
      </c>
      <c r="F61">
        <v>2911325.35509875</v>
      </c>
      <c r="G61">
        <v>2122962.66097317</v>
      </c>
    </row>
    <row r="62" spans="1:7">
      <c r="A62">
        <v>60</v>
      </c>
      <c r="B62">
        <v>13836836.8227745</v>
      </c>
      <c r="C62">
        <v>537958.799719695</v>
      </c>
      <c r="D62">
        <v>5742758.12929698</v>
      </c>
      <c r="E62">
        <v>2619627.55366302</v>
      </c>
      <c r="F62">
        <v>2855696.71864478</v>
      </c>
      <c r="G62">
        <v>2080795.62145002</v>
      </c>
    </row>
    <row r="63" spans="1:7">
      <c r="A63">
        <v>61</v>
      </c>
      <c r="B63">
        <v>13793094.132727</v>
      </c>
      <c r="C63">
        <v>538992.998877718</v>
      </c>
      <c r="D63">
        <v>5722806.90730132</v>
      </c>
      <c r="E63">
        <v>2619627.55366302</v>
      </c>
      <c r="F63">
        <v>2842240.93655517</v>
      </c>
      <c r="G63">
        <v>2069425.73632976</v>
      </c>
    </row>
    <row r="64" spans="1:7">
      <c r="A64">
        <v>62</v>
      </c>
      <c r="B64">
        <v>13402785.7413659</v>
      </c>
      <c r="C64">
        <v>548051.451008616</v>
      </c>
      <c r="D64">
        <v>5561089.38285259</v>
      </c>
      <c r="E64">
        <v>2619627.55366302</v>
      </c>
      <c r="F64">
        <v>2707040.82169852</v>
      </c>
      <c r="G64">
        <v>1966976.53214314</v>
      </c>
    </row>
    <row r="65" spans="1:7">
      <c r="A65">
        <v>63</v>
      </c>
      <c r="B65">
        <v>13130949.0996489</v>
      </c>
      <c r="C65">
        <v>555920.916072526</v>
      </c>
      <c r="D65">
        <v>5450506.7171569</v>
      </c>
      <c r="E65">
        <v>2619627.55366302</v>
      </c>
      <c r="F65">
        <v>2609929.38933067</v>
      </c>
      <c r="G65">
        <v>1894964.5234258</v>
      </c>
    </row>
    <row r="66" spans="1:7">
      <c r="A66">
        <v>64</v>
      </c>
      <c r="B66">
        <v>13014486.6513777</v>
      </c>
      <c r="C66">
        <v>558177.266085138</v>
      </c>
      <c r="D66">
        <v>5389151.64332788</v>
      </c>
      <c r="E66">
        <v>2619627.55366302</v>
      </c>
      <c r="F66">
        <v>2581200.46291009</v>
      </c>
      <c r="G66">
        <v>1866329.72539155</v>
      </c>
    </row>
    <row r="67" spans="1:7">
      <c r="A67">
        <v>65</v>
      </c>
      <c r="B67">
        <v>13013190.8799753</v>
      </c>
      <c r="C67">
        <v>559185.443217461</v>
      </c>
      <c r="D67">
        <v>5395811.25278297</v>
      </c>
      <c r="E67">
        <v>2619627.55366302</v>
      </c>
      <c r="F67">
        <v>2573895.1831364</v>
      </c>
      <c r="G67">
        <v>1864671.4471754</v>
      </c>
    </row>
    <row r="68" spans="1:7">
      <c r="A68">
        <v>66</v>
      </c>
      <c r="B68">
        <v>12781071.0196306</v>
      </c>
      <c r="C68">
        <v>567613.251043283</v>
      </c>
      <c r="D68">
        <v>5311106.36340318</v>
      </c>
      <c r="E68">
        <v>2619627.55366302</v>
      </c>
      <c r="F68">
        <v>2481415.51250712</v>
      </c>
      <c r="G68">
        <v>1801308.33901395</v>
      </c>
    </row>
    <row r="69" spans="1:7">
      <c r="A69">
        <v>67</v>
      </c>
      <c r="B69">
        <v>12546236.9445013</v>
      </c>
      <c r="C69">
        <v>576358.703998312</v>
      </c>
      <c r="D69">
        <v>5220192.8074956</v>
      </c>
      <c r="E69">
        <v>2619627.55366302</v>
      </c>
      <c r="F69">
        <v>2392224.63274431</v>
      </c>
      <c r="G69">
        <v>1737833.24660011</v>
      </c>
    </row>
    <row r="70" spans="1:7">
      <c r="A70">
        <v>68</v>
      </c>
      <c r="B70">
        <v>12405994.4274804</v>
      </c>
      <c r="C70">
        <v>577561.648516552</v>
      </c>
      <c r="D70">
        <v>5121450.00228093</v>
      </c>
      <c r="E70">
        <v>2619627.55366302</v>
      </c>
      <c r="F70">
        <v>2379432.65204189</v>
      </c>
      <c r="G70">
        <v>1707922.57097804</v>
      </c>
    </row>
    <row r="71" spans="1:7">
      <c r="A71">
        <v>69</v>
      </c>
      <c r="B71">
        <v>12355354.725312</v>
      </c>
      <c r="C71">
        <v>578580.266956556</v>
      </c>
      <c r="D71">
        <v>5085012.65922635</v>
      </c>
      <c r="E71">
        <v>2619627.55366302</v>
      </c>
      <c r="F71">
        <v>2375196.91973855</v>
      </c>
      <c r="G71">
        <v>1696937.3257275</v>
      </c>
    </row>
    <row r="72" spans="1:7">
      <c r="A72">
        <v>70</v>
      </c>
      <c r="B72">
        <v>12371482.0453825</v>
      </c>
      <c r="C72">
        <v>578843.797345616</v>
      </c>
      <c r="D72">
        <v>5101675.08928513</v>
      </c>
      <c r="E72">
        <v>2619627.55366302</v>
      </c>
      <c r="F72">
        <v>2371631.52376322</v>
      </c>
      <c r="G72">
        <v>1699704.08132547</v>
      </c>
    </row>
    <row r="73" spans="1:7">
      <c r="A73">
        <v>71</v>
      </c>
      <c r="B73">
        <v>12161967.6928788</v>
      </c>
      <c r="C73">
        <v>586816.326246144</v>
      </c>
      <c r="D73">
        <v>5012779.43731541</v>
      </c>
      <c r="E73">
        <v>2619627.55366302</v>
      </c>
      <c r="F73">
        <v>2298805.09401135</v>
      </c>
      <c r="G73">
        <v>1643939.2816429</v>
      </c>
    </row>
    <row r="74" spans="1:7">
      <c r="A74">
        <v>72</v>
      </c>
      <c r="B74">
        <v>12076980.3084224</v>
      </c>
      <c r="C74">
        <v>592748.018097563</v>
      </c>
      <c r="D74">
        <v>4995886.911058</v>
      </c>
      <c r="E74">
        <v>2619627.55366302</v>
      </c>
      <c r="F74">
        <v>2251375.46670166</v>
      </c>
      <c r="G74">
        <v>1617342.35890212</v>
      </c>
    </row>
    <row r="75" spans="1:7">
      <c r="A75">
        <v>73</v>
      </c>
      <c r="B75">
        <v>12073116.2063137</v>
      </c>
      <c r="C75">
        <v>592449.264686888</v>
      </c>
      <c r="D75">
        <v>4988440.96247861</v>
      </c>
      <c r="E75">
        <v>2619627.55366302</v>
      </c>
      <c r="F75">
        <v>2255275.47296009</v>
      </c>
      <c r="G75">
        <v>1617322.95252509</v>
      </c>
    </row>
    <row r="76" spans="1:7">
      <c r="A76">
        <v>74</v>
      </c>
      <c r="B76">
        <v>11933555.2420178</v>
      </c>
      <c r="C76">
        <v>597759.946656237</v>
      </c>
      <c r="D76">
        <v>4927483.85530242</v>
      </c>
      <c r="E76">
        <v>2619627.55366302</v>
      </c>
      <c r="F76">
        <v>2208072.51814804</v>
      </c>
      <c r="G76">
        <v>1580611.36824806</v>
      </c>
    </row>
    <row r="77" spans="1:7">
      <c r="A77">
        <v>75</v>
      </c>
      <c r="B77">
        <v>11859831.8589534</v>
      </c>
      <c r="C77">
        <v>601961.786007294</v>
      </c>
      <c r="D77">
        <v>4892406.07211455</v>
      </c>
      <c r="E77">
        <v>2619627.55366302</v>
      </c>
      <c r="F77">
        <v>2184663.51227778</v>
      </c>
      <c r="G77">
        <v>1561172.93489073</v>
      </c>
    </row>
    <row r="78" spans="1:7">
      <c r="A78">
        <v>76</v>
      </c>
      <c r="B78">
        <v>11816542.399572</v>
      </c>
      <c r="C78">
        <v>603054.780200963</v>
      </c>
      <c r="D78">
        <v>4862976.70639193</v>
      </c>
      <c r="E78">
        <v>2619627.55366302</v>
      </c>
      <c r="F78">
        <v>2179305.73759816</v>
      </c>
      <c r="G78">
        <v>1551577.62171791</v>
      </c>
    </row>
    <row r="79" spans="1:7">
      <c r="A79">
        <v>77</v>
      </c>
      <c r="B79">
        <v>11822649.5549123</v>
      </c>
      <c r="C79">
        <v>603607.51596788</v>
      </c>
      <c r="D79">
        <v>4871339.39169086</v>
      </c>
      <c r="E79">
        <v>2619627.55366302</v>
      </c>
      <c r="F79">
        <v>2176054.13702421</v>
      </c>
      <c r="G79">
        <v>1552020.95656637</v>
      </c>
    </row>
    <row r="80" spans="1:7">
      <c r="A80">
        <v>78</v>
      </c>
      <c r="B80">
        <v>11686228.1204995</v>
      </c>
      <c r="C80">
        <v>609736.946262972</v>
      </c>
      <c r="D80">
        <v>4816668.51261995</v>
      </c>
      <c r="E80">
        <v>2619627.55366302</v>
      </c>
      <c r="F80">
        <v>2125205.9750301</v>
      </c>
      <c r="G80">
        <v>1514989.13292351</v>
      </c>
    </row>
    <row r="81" spans="1:7">
      <c r="A81">
        <v>79</v>
      </c>
      <c r="B81">
        <v>11588104.1794413</v>
      </c>
      <c r="C81">
        <v>615506.05424925</v>
      </c>
      <c r="D81">
        <v>4784979.55146633</v>
      </c>
      <c r="E81">
        <v>2619627.55366302</v>
      </c>
      <c r="F81">
        <v>2081305.01169343</v>
      </c>
      <c r="G81">
        <v>1486686.00836931</v>
      </c>
    </row>
    <row r="82" spans="1:7">
      <c r="A82">
        <v>80</v>
      </c>
      <c r="B82">
        <v>11552749.4540275</v>
      </c>
      <c r="C82">
        <v>616454.447228357</v>
      </c>
      <c r="D82">
        <v>4759649.82220104</v>
      </c>
      <c r="E82">
        <v>2619627.55366302</v>
      </c>
      <c r="F82">
        <v>2077891.20802566</v>
      </c>
      <c r="G82">
        <v>1479126.42290942</v>
      </c>
    </row>
    <row r="83" spans="1:7">
      <c r="A83">
        <v>81</v>
      </c>
      <c r="B83">
        <v>11546628.640947</v>
      </c>
      <c r="C83">
        <v>617055.981681263</v>
      </c>
      <c r="D83">
        <v>4760863.96829671</v>
      </c>
      <c r="E83">
        <v>2619627.55366302</v>
      </c>
      <c r="F83">
        <v>2072370.03561451</v>
      </c>
      <c r="G83">
        <v>1476711.10169149</v>
      </c>
    </row>
    <row r="84" spans="1:7">
      <c r="A84">
        <v>82</v>
      </c>
      <c r="B84">
        <v>11363614.0266181</v>
      </c>
      <c r="C84">
        <v>627324.927060495</v>
      </c>
      <c r="D84">
        <v>4690164.68037995</v>
      </c>
      <c r="E84">
        <v>2619627.55366302</v>
      </c>
      <c r="F84">
        <v>2000304.58534282</v>
      </c>
      <c r="G84">
        <v>1426192.28017183</v>
      </c>
    </row>
    <row r="85" spans="1:7">
      <c r="A85">
        <v>83</v>
      </c>
      <c r="B85">
        <v>11225871.0540462</v>
      </c>
      <c r="C85">
        <v>635251.257481126</v>
      </c>
      <c r="D85">
        <v>4632689.21833346</v>
      </c>
      <c r="E85">
        <v>2619627.55366302</v>
      </c>
      <c r="F85">
        <v>1949612.5943263</v>
      </c>
      <c r="G85">
        <v>1388690.43024226</v>
      </c>
    </row>
    <row r="86" spans="1:7">
      <c r="A86">
        <v>84</v>
      </c>
      <c r="B86">
        <v>11163508.1731744</v>
      </c>
      <c r="C86">
        <v>640173.930982063</v>
      </c>
      <c r="D86">
        <v>4613826.14757999</v>
      </c>
      <c r="E86">
        <v>2619627.55366302</v>
      </c>
      <c r="F86">
        <v>1919540.78213139</v>
      </c>
      <c r="G86">
        <v>1370339.75881791</v>
      </c>
    </row>
    <row r="87" spans="1:7">
      <c r="A87">
        <v>85</v>
      </c>
      <c r="B87">
        <v>11163397.4697386</v>
      </c>
      <c r="C87">
        <v>641076.588300138</v>
      </c>
      <c r="D87">
        <v>4617274.81237438</v>
      </c>
      <c r="E87">
        <v>2619627.55366302</v>
      </c>
      <c r="F87">
        <v>1915882.37532437</v>
      </c>
      <c r="G87">
        <v>1369536.14007671</v>
      </c>
    </row>
    <row r="88" spans="1:7">
      <c r="A88">
        <v>86</v>
      </c>
      <c r="B88">
        <v>11039594.6933258</v>
      </c>
      <c r="C88">
        <v>648184.272439138</v>
      </c>
      <c r="D88">
        <v>4559937.43477338</v>
      </c>
      <c r="E88">
        <v>2619627.55366302</v>
      </c>
      <c r="F88">
        <v>1875197.35945065</v>
      </c>
      <c r="G88">
        <v>1336648.07299958</v>
      </c>
    </row>
    <row r="89" spans="1:7">
      <c r="A89">
        <v>87</v>
      </c>
      <c r="B89">
        <v>10906489.3129977</v>
      </c>
      <c r="C89">
        <v>656673.190488945</v>
      </c>
      <c r="D89">
        <v>4500121.22399711</v>
      </c>
      <c r="E89">
        <v>2619627.55366302</v>
      </c>
      <c r="F89">
        <v>1829272.85746033</v>
      </c>
      <c r="G89">
        <v>1300794.4873883</v>
      </c>
    </row>
    <row r="90" spans="1:7">
      <c r="A90">
        <v>88</v>
      </c>
      <c r="B90">
        <v>10813301.9912794</v>
      </c>
      <c r="C90">
        <v>666924.492716444</v>
      </c>
      <c r="D90">
        <v>4481646.7302978</v>
      </c>
      <c r="E90">
        <v>2619627.55366302</v>
      </c>
      <c r="F90">
        <v>1774345.39846703</v>
      </c>
      <c r="G90">
        <v>1270757.81613511</v>
      </c>
    </row>
    <row r="91" spans="1:7">
      <c r="A91">
        <v>89</v>
      </c>
      <c r="B91">
        <v>10783302.0329638</v>
      </c>
      <c r="C91">
        <v>670470.776712949</v>
      </c>
      <c r="D91">
        <v>4477127.92688696</v>
      </c>
      <c r="E91">
        <v>2619627.55366302</v>
      </c>
      <c r="F91">
        <v>1755225.06590753</v>
      </c>
      <c r="G91">
        <v>1260850.70979337</v>
      </c>
    </row>
    <row r="92" spans="1:7">
      <c r="A92">
        <v>90</v>
      </c>
      <c r="B92">
        <v>10783168.2692288</v>
      </c>
      <c r="C92">
        <v>671349.620440868</v>
      </c>
      <c r="D92">
        <v>4483047.15174469</v>
      </c>
      <c r="E92">
        <v>2619627.55366302</v>
      </c>
      <c r="F92">
        <v>1749364.20786245</v>
      </c>
      <c r="G92">
        <v>1259779.73551772</v>
      </c>
    </row>
    <row r="93" spans="1:7">
      <c r="A93">
        <v>91</v>
      </c>
      <c r="B93">
        <v>10664153.2903748</v>
      </c>
      <c r="C93">
        <v>680607.829830722</v>
      </c>
      <c r="D93">
        <v>4431597.38577234</v>
      </c>
      <c r="E93">
        <v>2619627.55366302</v>
      </c>
      <c r="F93">
        <v>1705406.74706723</v>
      </c>
      <c r="G93">
        <v>1226913.77404149</v>
      </c>
    </row>
    <row r="94" spans="1:7">
      <c r="A94">
        <v>92</v>
      </c>
      <c r="B94">
        <v>10608297.7541382</v>
      </c>
      <c r="C94">
        <v>683258.781727469</v>
      </c>
      <c r="D94">
        <v>4398157.39789658</v>
      </c>
      <c r="E94">
        <v>2619627.55366302</v>
      </c>
      <c r="F94">
        <v>1693652.36491133</v>
      </c>
      <c r="G94">
        <v>1213601.65593984</v>
      </c>
    </row>
    <row r="95" spans="1:7">
      <c r="A95">
        <v>93</v>
      </c>
      <c r="B95">
        <v>10568298.4734218</v>
      </c>
      <c r="C95">
        <v>686852.131365406</v>
      </c>
      <c r="D95">
        <v>4376094.32915397</v>
      </c>
      <c r="E95">
        <v>2619627.55366302</v>
      </c>
      <c r="F95">
        <v>1682624.49721054</v>
      </c>
      <c r="G95">
        <v>1203099.96202887</v>
      </c>
    </row>
    <row r="96" spans="1:7">
      <c r="A96">
        <v>94</v>
      </c>
      <c r="B96">
        <v>10564970.8803233</v>
      </c>
      <c r="C96">
        <v>687602.239127508</v>
      </c>
      <c r="D96">
        <v>4375157.65170204</v>
      </c>
      <c r="E96">
        <v>2619627.55366302</v>
      </c>
      <c r="F96">
        <v>1680645.62178215</v>
      </c>
      <c r="G96">
        <v>1201937.81404857</v>
      </c>
    </row>
    <row r="97" spans="1:7">
      <c r="A97">
        <v>95</v>
      </c>
      <c r="B97">
        <v>10477737.5925366</v>
      </c>
      <c r="C97">
        <v>695882.41577574</v>
      </c>
      <c r="D97">
        <v>4343726.10923748</v>
      </c>
      <c r="E97">
        <v>2619627.55366302</v>
      </c>
      <c r="F97">
        <v>1642067.36121795</v>
      </c>
      <c r="G97">
        <v>1176434.15264237</v>
      </c>
    </row>
    <row r="98" spans="1:7">
      <c r="A98">
        <v>96</v>
      </c>
      <c r="B98">
        <v>10451065.1631974</v>
      </c>
      <c r="C98">
        <v>697516.911446712</v>
      </c>
      <c r="D98">
        <v>4323300.26632212</v>
      </c>
      <c r="E98">
        <v>2619627.55366302</v>
      </c>
      <c r="F98">
        <v>1639926.08567148</v>
      </c>
      <c r="G98">
        <v>1170694.34609402</v>
      </c>
    </row>
    <row r="99" spans="1:7">
      <c r="A99">
        <v>97</v>
      </c>
      <c r="B99">
        <v>10453865.2284481</v>
      </c>
      <c r="C99">
        <v>696868.357685681</v>
      </c>
      <c r="D99">
        <v>4321486.87293226</v>
      </c>
      <c r="E99">
        <v>2619627.55366302</v>
      </c>
      <c r="F99">
        <v>1643785.39061758</v>
      </c>
      <c r="G99">
        <v>1172097.05354955</v>
      </c>
    </row>
    <row r="100" spans="1:7">
      <c r="A100">
        <v>98</v>
      </c>
      <c r="B100">
        <v>10423871.7486002</v>
      </c>
      <c r="C100">
        <v>701440.341019355</v>
      </c>
      <c r="D100">
        <v>4320032.80117129</v>
      </c>
      <c r="E100">
        <v>2619627.55366302</v>
      </c>
      <c r="F100">
        <v>1621486.28979565</v>
      </c>
      <c r="G100">
        <v>1161284.76295092</v>
      </c>
    </row>
    <row r="101" spans="1:7">
      <c r="A101">
        <v>99</v>
      </c>
      <c r="B101">
        <v>10425331.3374353</v>
      </c>
      <c r="C101">
        <v>701417.227869448</v>
      </c>
      <c r="D101">
        <v>4318247.52640464</v>
      </c>
      <c r="E101">
        <v>2619627.55366302</v>
      </c>
      <c r="F101">
        <v>1623981.36870314</v>
      </c>
      <c r="G101">
        <v>1162057.66079509</v>
      </c>
    </row>
    <row r="102" spans="1:7">
      <c r="A102">
        <v>100</v>
      </c>
      <c r="B102">
        <v>10334744.9631038</v>
      </c>
      <c r="C102">
        <v>709384.345777317</v>
      </c>
      <c r="D102">
        <v>4282084.81347605</v>
      </c>
      <c r="E102">
        <v>2619627.55366302</v>
      </c>
      <c r="F102">
        <v>1587335.53781352</v>
      </c>
      <c r="G102">
        <v>1136312.71237392</v>
      </c>
    </row>
    <row r="103" spans="1:7">
      <c r="A103">
        <v>101</v>
      </c>
      <c r="B103">
        <v>10266051.8960489</v>
      </c>
      <c r="C103">
        <v>716812.186177763</v>
      </c>
      <c r="D103">
        <v>4254314.04690542</v>
      </c>
      <c r="E103">
        <v>2619627.55366302</v>
      </c>
      <c r="F103">
        <v>1559001.88045789</v>
      </c>
      <c r="G103">
        <v>1116296.22884479</v>
      </c>
    </row>
    <row r="104" spans="1:7">
      <c r="A104">
        <v>102</v>
      </c>
      <c r="B104">
        <v>10172849.5932349</v>
      </c>
      <c r="C104">
        <v>726025.392686061</v>
      </c>
      <c r="D104">
        <v>4212446.5150332</v>
      </c>
      <c r="E104">
        <v>2619627.55366302</v>
      </c>
      <c r="F104">
        <v>1524565.63851963</v>
      </c>
      <c r="G104">
        <v>1090184.49333304</v>
      </c>
    </row>
    <row r="105" spans="1:7">
      <c r="A105">
        <v>103</v>
      </c>
      <c r="B105">
        <v>10095758.3352991</v>
      </c>
      <c r="C105">
        <v>734842.534946875</v>
      </c>
      <c r="D105">
        <v>4180831.17046182</v>
      </c>
      <c r="E105">
        <v>2619627.55366302</v>
      </c>
      <c r="F105">
        <v>1492687.32188728</v>
      </c>
      <c r="G105">
        <v>1067769.7543401</v>
      </c>
    </row>
    <row r="106" spans="1:7">
      <c r="A106">
        <v>104</v>
      </c>
      <c r="B106">
        <v>10061456.0061437</v>
      </c>
      <c r="C106">
        <v>737830.927154211</v>
      </c>
      <c r="D106">
        <v>4162348.82810913</v>
      </c>
      <c r="E106">
        <v>2619627.55366302</v>
      </c>
      <c r="F106">
        <v>1482963.39214011</v>
      </c>
      <c r="G106">
        <v>1058685.30507719</v>
      </c>
    </row>
    <row r="107" spans="1:7">
      <c r="A107">
        <v>105</v>
      </c>
      <c r="B107">
        <v>10061585.1760588</v>
      </c>
      <c r="C107">
        <v>738703.153555572</v>
      </c>
      <c r="D107">
        <v>4164404.09991419</v>
      </c>
      <c r="E107">
        <v>2619627.55366302</v>
      </c>
      <c r="F107">
        <v>1480689.34998566</v>
      </c>
      <c r="G107">
        <v>1058161.01894034</v>
      </c>
    </row>
    <row r="108" spans="1:7">
      <c r="A108">
        <v>106</v>
      </c>
      <c r="B108">
        <v>9992585.58951112</v>
      </c>
      <c r="C108">
        <v>747060.726668319</v>
      </c>
      <c r="D108">
        <v>4137101.74196516</v>
      </c>
      <c r="E108">
        <v>2619627.55366302</v>
      </c>
      <c r="F108">
        <v>1450976.60521076</v>
      </c>
      <c r="G108">
        <v>1037818.96200386</v>
      </c>
    </row>
    <row r="109" spans="1:7">
      <c r="A109">
        <v>107</v>
      </c>
      <c r="B109">
        <v>9915273.81522523</v>
      </c>
      <c r="C109">
        <v>757807.371155019</v>
      </c>
      <c r="D109">
        <v>4107871.60262298</v>
      </c>
      <c r="E109">
        <v>2619627.55366302</v>
      </c>
      <c r="F109">
        <v>1415576.39045756</v>
      </c>
      <c r="G109">
        <v>1014390.89732665</v>
      </c>
    </row>
    <row r="110" spans="1:7">
      <c r="A110">
        <v>108</v>
      </c>
      <c r="B110">
        <v>9858150.18403057</v>
      </c>
      <c r="C110">
        <v>762350.273541187</v>
      </c>
      <c r="D110">
        <v>4071721.4337677</v>
      </c>
      <c r="E110">
        <v>2619627.55366302</v>
      </c>
      <c r="F110">
        <v>1404034.04568457</v>
      </c>
      <c r="G110">
        <v>1000416.8773741</v>
      </c>
    </row>
    <row r="111" spans="1:7">
      <c r="A111">
        <v>109</v>
      </c>
      <c r="B111">
        <v>9810293.62078897</v>
      </c>
      <c r="C111">
        <v>770663.077214079</v>
      </c>
      <c r="D111">
        <v>4055495.75050006</v>
      </c>
      <c r="E111">
        <v>2619627.55366302</v>
      </c>
      <c r="F111">
        <v>1379268.36811261</v>
      </c>
      <c r="G111">
        <v>985238.871299198</v>
      </c>
    </row>
    <row r="112" spans="1:7">
      <c r="A112">
        <v>110</v>
      </c>
      <c r="B112">
        <v>9790420.95904651</v>
      </c>
      <c r="C112">
        <v>772167.320242528</v>
      </c>
      <c r="D112">
        <v>4042463.03304978</v>
      </c>
      <c r="E112">
        <v>2619627.55366302</v>
      </c>
      <c r="F112">
        <v>1375726.38907258</v>
      </c>
      <c r="G112">
        <v>980436.6630186</v>
      </c>
    </row>
    <row r="113" spans="1:7">
      <c r="A113">
        <v>111</v>
      </c>
      <c r="B113">
        <v>9791198.32467722</v>
      </c>
      <c r="C113">
        <v>771166.545837734</v>
      </c>
      <c r="D113">
        <v>4038810.77005553</v>
      </c>
      <c r="E113">
        <v>2619627.55366302</v>
      </c>
      <c r="F113">
        <v>1379986.49281761</v>
      </c>
      <c r="G113">
        <v>981606.962303328</v>
      </c>
    </row>
    <row r="114" spans="1:7">
      <c r="A114">
        <v>112</v>
      </c>
      <c r="B114">
        <v>9720778.11846803</v>
      </c>
      <c r="C114">
        <v>782088.622836972</v>
      </c>
      <c r="D114">
        <v>4012617.21436799</v>
      </c>
      <c r="E114">
        <v>2619627.55366302</v>
      </c>
      <c r="F114">
        <v>1346747.97185256</v>
      </c>
      <c r="G114">
        <v>959696.755747478</v>
      </c>
    </row>
    <row r="115" spans="1:7">
      <c r="A115">
        <v>113</v>
      </c>
      <c r="B115">
        <v>9680835.03289757</v>
      </c>
      <c r="C115">
        <v>787088.10075768</v>
      </c>
      <c r="D115">
        <v>3989454.43488997</v>
      </c>
      <c r="E115">
        <v>2619627.55366302</v>
      </c>
      <c r="F115">
        <v>1335598.5251029</v>
      </c>
      <c r="G115">
        <v>949066.418483996</v>
      </c>
    </row>
    <row r="116" spans="1:7">
      <c r="A116">
        <v>114</v>
      </c>
      <c r="B116">
        <v>9658188.28714044</v>
      </c>
      <c r="C116">
        <v>791016.567006103</v>
      </c>
      <c r="D116">
        <v>3981718.81553772</v>
      </c>
      <c r="E116">
        <v>2619627.55366302</v>
      </c>
      <c r="F116">
        <v>1323976.32970554</v>
      </c>
      <c r="G116">
        <v>941849.021228051</v>
      </c>
    </row>
    <row r="117" spans="1:7">
      <c r="A117">
        <v>115</v>
      </c>
      <c r="B117">
        <v>9658451.20624461</v>
      </c>
      <c r="C117">
        <v>791471.207839489</v>
      </c>
      <c r="D117">
        <v>3982119.4936206</v>
      </c>
      <c r="E117">
        <v>2619627.55366302</v>
      </c>
      <c r="F117">
        <v>1323509.12118811</v>
      </c>
      <c r="G117">
        <v>941723.829933397</v>
      </c>
    </row>
    <row r="118" spans="1:7">
      <c r="A118">
        <v>116</v>
      </c>
      <c r="B118">
        <v>9609890.19464589</v>
      </c>
      <c r="C118">
        <v>798709.172342849</v>
      </c>
      <c r="D118">
        <v>3962399.64350865</v>
      </c>
      <c r="E118">
        <v>2619627.55366302</v>
      </c>
      <c r="F118">
        <v>1302135.67193642</v>
      </c>
      <c r="G118">
        <v>927018.153194956</v>
      </c>
    </row>
    <row r="119" spans="1:7">
      <c r="A119">
        <v>117</v>
      </c>
      <c r="B119">
        <v>9591407.6856079</v>
      </c>
      <c r="C119">
        <v>803374.69307604</v>
      </c>
      <c r="D119">
        <v>3957041.77865177</v>
      </c>
      <c r="E119">
        <v>2619627.55366302</v>
      </c>
      <c r="F119">
        <v>1290893.17427018</v>
      </c>
      <c r="G119">
        <v>920470.485946889</v>
      </c>
    </row>
    <row r="120" spans="1:7">
      <c r="A120">
        <v>118</v>
      </c>
      <c r="B120">
        <v>9593198.46810593</v>
      </c>
      <c r="C120">
        <v>803674.483837337</v>
      </c>
      <c r="D120">
        <v>3958968.0810203</v>
      </c>
      <c r="E120">
        <v>2619627.55366302</v>
      </c>
      <c r="F120">
        <v>1290294.51111919</v>
      </c>
      <c r="G120">
        <v>920633.838466078</v>
      </c>
    </row>
    <row r="121" spans="1:7">
      <c r="A121">
        <v>119</v>
      </c>
      <c r="B121">
        <v>9563665.97291508</v>
      </c>
      <c r="C121">
        <v>806775.219469671</v>
      </c>
      <c r="D121">
        <v>3941039.01847437</v>
      </c>
      <c r="E121">
        <v>2619627.55366302</v>
      </c>
      <c r="F121">
        <v>1283149.28316849</v>
      </c>
      <c r="G121">
        <v>913074.898139526</v>
      </c>
    </row>
    <row r="122" spans="1:7">
      <c r="A122">
        <v>120</v>
      </c>
      <c r="B122">
        <v>9512224.559815</v>
      </c>
      <c r="C122">
        <v>815335.117836255</v>
      </c>
      <c r="D122">
        <v>3918381.34496728</v>
      </c>
      <c r="E122">
        <v>2619627.55366302</v>
      </c>
      <c r="F122">
        <v>1261362.91813446</v>
      </c>
      <c r="G122">
        <v>897517.625213973</v>
      </c>
    </row>
    <row r="123" spans="1:7">
      <c r="A123">
        <v>121</v>
      </c>
      <c r="B123">
        <v>9470835.61867069</v>
      </c>
      <c r="C123">
        <v>822088.97787622</v>
      </c>
      <c r="D123">
        <v>3899095.66521537</v>
      </c>
      <c r="E123">
        <v>2619627.55366302</v>
      </c>
      <c r="F123">
        <v>1244733.90286367</v>
      </c>
      <c r="G123">
        <v>885289.519052414</v>
      </c>
    </row>
    <row r="124" spans="1:7">
      <c r="A124">
        <v>122</v>
      </c>
      <c r="B124">
        <v>9416502.06511202</v>
      </c>
      <c r="C124">
        <v>832569.182453395</v>
      </c>
      <c r="D124">
        <v>3875985.92846159</v>
      </c>
      <c r="E124">
        <v>2619627.55366302</v>
      </c>
      <c r="F124">
        <v>1220006.30254803</v>
      </c>
      <c r="G124">
        <v>868313.097985984</v>
      </c>
    </row>
    <row r="125" spans="1:7">
      <c r="A125">
        <v>123</v>
      </c>
      <c r="B125">
        <v>9371264.91926739</v>
      </c>
      <c r="C125">
        <v>840923.94428878</v>
      </c>
      <c r="D125">
        <v>3854723.43955408</v>
      </c>
      <c r="E125">
        <v>2619627.55366302</v>
      </c>
      <c r="F125">
        <v>1201374.44260784</v>
      </c>
      <c r="G125">
        <v>854615.539153663</v>
      </c>
    </row>
    <row r="126" spans="1:7">
      <c r="A126">
        <v>124</v>
      </c>
      <c r="B126">
        <v>9351703.00523475</v>
      </c>
      <c r="C126">
        <v>845744.865978014</v>
      </c>
      <c r="D126">
        <v>3848086.85745118</v>
      </c>
      <c r="E126">
        <v>2619627.55366302</v>
      </c>
      <c r="F126">
        <v>1190275.15249553</v>
      </c>
      <c r="G126">
        <v>847968.575647004</v>
      </c>
    </row>
    <row r="127" spans="1:7">
      <c r="A127">
        <v>125</v>
      </c>
      <c r="B127">
        <v>9353030.52635222</v>
      </c>
      <c r="C127">
        <v>844871.609739716</v>
      </c>
      <c r="D127">
        <v>3847121.42018085</v>
      </c>
      <c r="E127">
        <v>2619627.55366302</v>
      </c>
      <c r="F127">
        <v>1192613.78451812</v>
      </c>
      <c r="G127">
        <v>848796.158250512</v>
      </c>
    </row>
    <row r="128" spans="1:7">
      <c r="A128">
        <v>126</v>
      </c>
      <c r="B128">
        <v>9311651.59023835</v>
      </c>
      <c r="C128">
        <v>852753.526518438</v>
      </c>
      <c r="D128">
        <v>3826997.059891</v>
      </c>
      <c r="E128">
        <v>2619627.55366302</v>
      </c>
      <c r="F128">
        <v>1175973.68475632</v>
      </c>
      <c r="G128">
        <v>836299.765409565</v>
      </c>
    </row>
    <row r="129" spans="1:7">
      <c r="A129">
        <v>127</v>
      </c>
      <c r="B129">
        <v>9264980.83282957</v>
      </c>
      <c r="C129">
        <v>861314.637439146</v>
      </c>
      <c r="D129">
        <v>3802354.74376824</v>
      </c>
      <c r="E129">
        <v>2619627.55366302</v>
      </c>
      <c r="F129">
        <v>1159075.55708136</v>
      </c>
      <c r="G129">
        <v>822608.340877809</v>
      </c>
    </row>
    <row r="130" spans="1:7">
      <c r="A130">
        <v>128</v>
      </c>
      <c r="B130">
        <v>9229221.39745755</v>
      </c>
      <c r="C130">
        <v>871932.222745847</v>
      </c>
      <c r="D130">
        <v>3792254.27828319</v>
      </c>
      <c r="E130">
        <v>2619627.55366302</v>
      </c>
      <c r="F130">
        <v>1135958.81847298</v>
      </c>
      <c r="G130">
        <v>809448.524292523</v>
      </c>
    </row>
    <row r="131" spans="1:7">
      <c r="A131">
        <v>129</v>
      </c>
      <c r="B131">
        <v>9198766.07642344</v>
      </c>
      <c r="C131">
        <v>877156.734110132</v>
      </c>
      <c r="D131">
        <v>3774655.45754628</v>
      </c>
      <c r="E131">
        <v>2619627.55366302</v>
      </c>
      <c r="F131">
        <v>1126543.44452079</v>
      </c>
      <c r="G131">
        <v>800782.886583216</v>
      </c>
    </row>
    <row r="132" spans="1:7">
      <c r="A132">
        <v>130</v>
      </c>
      <c r="B132">
        <v>9186001.42319319</v>
      </c>
      <c r="C132">
        <v>881336.941998312</v>
      </c>
      <c r="D132">
        <v>3771213.74375501</v>
      </c>
      <c r="E132">
        <v>2619627.55366302</v>
      </c>
      <c r="F132">
        <v>1117863.66597569</v>
      </c>
      <c r="G132">
        <v>795959.517801164</v>
      </c>
    </row>
    <row r="133" spans="1:7">
      <c r="A133">
        <v>131</v>
      </c>
      <c r="B133">
        <v>9187329.92596792</v>
      </c>
      <c r="C133">
        <v>882209.63426291</v>
      </c>
      <c r="D133">
        <v>3774050.85951589</v>
      </c>
      <c r="E133">
        <v>2619627.55366302</v>
      </c>
      <c r="F133">
        <v>1115800.31558246</v>
      </c>
      <c r="G133">
        <v>795641.562943636</v>
      </c>
    </row>
    <row r="134" spans="1:7">
      <c r="A134">
        <v>132</v>
      </c>
      <c r="B134">
        <v>9141534.182603</v>
      </c>
      <c r="C134">
        <v>891605.291569526</v>
      </c>
      <c r="D134">
        <v>3749308.05540577</v>
      </c>
      <c r="E134">
        <v>2619627.55366302</v>
      </c>
      <c r="F134">
        <v>1098917.46341023</v>
      </c>
      <c r="G134">
        <v>782075.818554447</v>
      </c>
    </row>
    <row r="135" spans="1:7">
      <c r="A135">
        <v>133</v>
      </c>
      <c r="B135">
        <v>9115361.81928127</v>
      </c>
      <c r="C135">
        <v>899204.548514869</v>
      </c>
      <c r="D135">
        <v>3739645.64834498</v>
      </c>
      <c r="E135">
        <v>2619627.55366302</v>
      </c>
      <c r="F135">
        <v>1084042.27959876</v>
      </c>
      <c r="G135">
        <v>772841.789159634</v>
      </c>
    </row>
    <row r="136" spans="1:7">
      <c r="A136">
        <v>134</v>
      </c>
      <c r="B136">
        <v>9099170.30322051</v>
      </c>
      <c r="C136">
        <v>902639.401279073</v>
      </c>
      <c r="D136">
        <v>3730318.91289656</v>
      </c>
      <c r="E136">
        <v>2619627.55366302</v>
      </c>
      <c r="F136">
        <v>1078519.92985493</v>
      </c>
      <c r="G136">
        <v>768064.505526919</v>
      </c>
    </row>
    <row r="137" spans="1:7">
      <c r="A137">
        <v>135</v>
      </c>
      <c r="B137">
        <v>9100307.9546547</v>
      </c>
      <c r="C137">
        <v>902148.196345461</v>
      </c>
      <c r="D137">
        <v>3730337.97162052</v>
      </c>
      <c r="E137">
        <v>2619627.55366302</v>
      </c>
      <c r="F137">
        <v>1079616.64074862</v>
      </c>
      <c r="G137">
        <v>768577.592277077</v>
      </c>
    </row>
    <row r="138" spans="1:7">
      <c r="A138">
        <v>136</v>
      </c>
      <c r="B138">
        <v>9065982.73645696</v>
      </c>
      <c r="C138">
        <v>910655.878771084</v>
      </c>
      <c r="D138">
        <v>3712894.79045662</v>
      </c>
      <c r="E138">
        <v>2619627.55366302</v>
      </c>
      <c r="F138">
        <v>1065048.93798119</v>
      </c>
      <c r="G138">
        <v>757755.575585038</v>
      </c>
    </row>
    <row r="139" spans="1:7">
      <c r="A139">
        <v>137</v>
      </c>
      <c r="B139">
        <v>9053872.66525256</v>
      </c>
      <c r="C139">
        <v>912350.221717767</v>
      </c>
      <c r="D139">
        <v>3704681.89157031</v>
      </c>
      <c r="E139">
        <v>2619627.55366302</v>
      </c>
      <c r="F139">
        <v>1062519.99798878</v>
      </c>
      <c r="G139">
        <v>754693.000312678</v>
      </c>
    </row>
    <row r="140" spans="1:7">
      <c r="A140">
        <v>138</v>
      </c>
      <c r="B140">
        <v>9054752.11635313</v>
      </c>
      <c r="C140">
        <v>911841.612121174</v>
      </c>
      <c r="D140">
        <v>3704278.04665158</v>
      </c>
      <c r="E140">
        <v>2619627.55366302</v>
      </c>
      <c r="F140">
        <v>1063794.93022398</v>
      </c>
      <c r="G140">
        <v>755209.973693374</v>
      </c>
    </row>
    <row r="141" spans="1:7">
      <c r="A141">
        <v>139</v>
      </c>
      <c r="B141">
        <v>9034967.80329276</v>
      </c>
      <c r="C141">
        <v>918561.088722227</v>
      </c>
      <c r="D141">
        <v>3697548.03297593</v>
      </c>
      <c r="E141">
        <v>2619627.55366302</v>
      </c>
      <c r="F141">
        <v>1051387.57697149</v>
      </c>
      <c r="G141">
        <v>747843.550960102</v>
      </c>
    </row>
    <row r="142" spans="1:7">
      <c r="A142">
        <v>140</v>
      </c>
      <c r="B142">
        <v>9001999.59825126</v>
      </c>
      <c r="C142">
        <v>927367.866396751</v>
      </c>
      <c r="D142">
        <v>3680813.13273487</v>
      </c>
      <c r="E142">
        <v>2619627.55366302</v>
      </c>
      <c r="F142">
        <v>1036947.92525756</v>
      </c>
      <c r="G142">
        <v>737243.12019906</v>
      </c>
    </row>
    <row r="143" spans="1:7">
      <c r="A143">
        <v>141</v>
      </c>
      <c r="B143">
        <v>8975507.26623418</v>
      </c>
      <c r="C143">
        <v>935117.62670822</v>
      </c>
      <c r="D143">
        <v>3667824.00708805</v>
      </c>
      <c r="E143">
        <v>2619627.55366302</v>
      </c>
      <c r="F143">
        <v>1024552.07222483</v>
      </c>
      <c r="G143">
        <v>728386.00655006</v>
      </c>
    </row>
    <row r="144" spans="1:7">
      <c r="A144">
        <v>142</v>
      </c>
      <c r="B144">
        <v>8941503.76185578</v>
      </c>
      <c r="C144">
        <v>944307.848869136</v>
      </c>
      <c r="D144">
        <v>3649331.49206689</v>
      </c>
      <c r="E144">
        <v>2619627.55366302</v>
      </c>
      <c r="F144">
        <v>1010637.87392496</v>
      </c>
      <c r="G144">
        <v>717598.993331771</v>
      </c>
    </row>
    <row r="145" spans="1:7">
      <c r="A145">
        <v>143</v>
      </c>
      <c r="B145">
        <v>8913011.91391358</v>
      </c>
      <c r="C145">
        <v>953032.328564101</v>
      </c>
      <c r="D145">
        <v>3634857.81949723</v>
      </c>
      <c r="E145">
        <v>2619627.55366302</v>
      </c>
      <c r="F145">
        <v>997410.592319999</v>
      </c>
      <c r="G145">
        <v>708083.619869226</v>
      </c>
    </row>
    <row r="146" spans="1:7">
      <c r="A146">
        <v>144</v>
      </c>
      <c r="B146">
        <v>8900536.92223212</v>
      </c>
      <c r="C146">
        <v>955798.477315089</v>
      </c>
      <c r="D146">
        <v>3626834.38411596</v>
      </c>
      <c r="E146">
        <v>2619627.55366302</v>
      </c>
      <c r="F146">
        <v>993795.80350553</v>
      </c>
      <c r="G146">
        <v>704480.703632521</v>
      </c>
    </row>
    <row r="147" spans="1:7">
      <c r="A147">
        <v>145</v>
      </c>
      <c r="B147">
        <v>8901154.14141496</v>
      </c>
      <c r="C147">
        <v>956430.850036957</v>
      </c>
      <c r="D147">
        <v>3628049.41842557</v>
      </c>
      <c r="E147">
        <v>2619627.55366302</v>
      </c>
      <c r="F147">
        <v>992748.636428698</v>
      </c>
      <c r="G147">
        <v>704297.682860706</v>
      </c>
    </row>
    <row r="148" spans="1:7">
      <c r="A148">
        <v>146</v>
      </c>
      <c r="B148">
        <v>8875887.73309791</v>
      </c>
      <c r="C148">
        <v>964527.154931365</v>
      </c>
      <c r="D148">
        <v>3615427.14737706</v>
      </c>
      <c r="E148">
        <v>2619627.55366302</v>
      </c>
      <c r="F148">
        <v>980588.361425179</v>
      </c>
      <c r="G148">
        <v>695717.515701276</v>
      </c>
    </row>
    <row r="149" spans="1:7">
      <c r="A149">
        <v>147</v>
      </c>
      <c r="B149">
        <v>8846925.96515067</v>
      </c>
      <c r="C149">
        <v>975296.096124188</v>
      </c>
      <c r="D149">
        <v>3602107.19479818</v>
      </c>
      <c r="E149">
        <v>2619627.55366302</v>
      </c>
      <c r="F149">
        <v>964653.598909171</v>
      </c>
      <c r="G149">
        <v>685241.52165611</v>
      </c>
    </row>
    <row r="150" spans="1:7">
      <c r="A150">
        <v>148</v>
      </c>
      <c r="B150">
        <v>8823456.02145791</v>
      </c>
      <c r="C150">
        <v>980169.848078743</v>
      </c>
      <c r="D150">
        <v>3585350.95537995</v>
      </c>
      <c r="E150">
        <v>2619627.55366302</v>
      </c>
      <c r="F150">
        <v>959381.064581749</v>
      </c>
      <c r="G150">
        <v>678926.599754448</v>
      </c>
    </row>
    <row r="151" spans="1:7">
      <c r="A151">
        <v>149</v>
      </c>
      <c r="B151">
        <v>8803731.75686474</v>
      </c>
      <c r="C151">
        <v>988527.41646056</v>
      </c>
      <c r="D151">
        <v>3576713.38114901</v>
      </c>
      <c r="E151">
        <v>2619627.55366302</v>
      </c>
      <c r="F151">
        <v>947394.26282734</v>
      </c>
      <c r="G151">
        <v>671469.142764807</v>
      </c>
    </row>
    <row r="152" spans="1:7">
      <c r="A152">
        <v>150</v>
      </c>
      <c r="B152">
        <v>8795216.19628752</v>
      </c>
      <c r="C152">
        <v>990183.286850908</v>
      </c>
      <c r="D152">
        <v>3570420.05782661</v>
      </c>
      <c r="E152">
        <v>2619627.55366302</v>
      </c>
      <c r="F152">
        <v>945746.806113855</v>
      </c>
      <c r="G152">
        <v>669238.491833128</v>
      </c>
    </row>
    <row r="153" spans="1:7">
      <c r="A153">
        <v>151</v>
      </c>
      <c r="B153">
        <v>8795606.05837218</v>
      </c>
      <c r="C153">
        <v>989016.18004018</v>
      </c>
      <c r="D153">
        <v>3569060.5121697</v>
      </c>
      <c r="E153">
        <v>2619627.55366302</v>
      </c>
      <c r="F153">
        <v>947935.676680561</v>
      </c>
      <c r="G153">
        <v>669966.135818708</v>
      </c>
    </row>
    <row r="154" spans="1:7">
      <c r="A154">
        <v>152</v>
      </c>
      <c r="B154">
        <v>8766357.61685119</v>
      </c>
      <c r="C154">
        <v>1000782.9251557</v>
      </c>
      <c r="D154">
        <v>3555010.01087934</v>
      </c>
      <c r="E154">
        <v>2619627.55366302</v>
      </c>
      <c r="F154">
        <v>931784.562728954</v>
      </c>
      <c r="G154">
        <v>659152.56442417</v>
      </c>
    </row>
    <row r="155" spans="1:7">
      <c r="A155">
        <v>153</v>
      </c>
      <c r="B155">
        <v>8747331.86724083</v>
      </c>
      <c r="C155">
        <v>1006452.03072226</v>
      </c>
      <c r="D155">
        <v>3542719.94314605</v>
      </c>
      <c r="E155">
        <v>2619627.55366302</v>
      </c>
      <c r="F155">
        <v>925224.829122153</v>
      </c>
      <c r="G155">
        <v>653307.510587341</v>
      </c>
    </row>
    <row r="156" spans="1:7">
      <c r="A156">
        <v>154</v>
      </c>
      <c r="B156">
        <v>8735879.49511964</v>
      </c>
      <c r="C156">
        <v>1011403.64091667</v>
      </c>
      <c r="D156">
        <v>3537155.55971954</v>
      </c>
      <c r="E156">
        <v>2619627.55366302</v>
      </c>
      <c r="F156">
        <v>918685.752275433</v>
      </c>
      <c r="G156">
        <v>649006.988544978</v>
      </c>
    </row>
    <row r="157" spans="1:7">
      <c r="A157">
        <v>155</v>
      </c>
      <c r="B157">
        <v>8723380.74949385</v>
      </c>
      <c r="C157">
        <v>1017129.92969831</v>
      </c>
      <c r="D157">
        <v>3530814.0379251</v>
      </c>
      <c r="E157">
        <v>2619627.55366302</v>
      </c>
      <c r="F157">
        <v>911576.231493837</v>
      </c>
      <c r="G157">
        <v>644232.996713584</v>
      </c>
    </row>
    <row r="158" spans="1:7">
      <c r="A158">
        <v>156</v>
      </c>
      <c r="B158">
        <v>8702900.07295617</v>
      </c>
      <c r="C158">
        <v>1025306.80361226</v>
      </c>
      <c r="D158">
        <v>3519630.47067602</v>
      </c>
      <c r="E158">
        <v>2619627.55366302</v>
      </c>
      <c r="F158">
        <v>901408.008853465</v>
      </c>
      <c r="G158">
        <v>636927.236151406</v>
      </c>
    </row>
    <row r="159" spans="1:7">
      <c r="A159">
        <v>157</v>
      </c>
      <c r="B159">
        <v>8694689.20300679</v>
      </c>
      <c r="C159">
        <v>1030070.73226445</v>
      </c>
      <c r="D159">
        <v>3516426.4911016</v>
      </c>
      <c r="E159">
        <v>2619627.55366302</v>
      </c>
      <c r="F159">
        <v>895258.532553241</v>
      </c>
      <c r="G159">
        <v>633305.893424471</v>
      </c>
    </row>
    <row r="160" spans="1:7">
      <c r="A160">
        <v>158</v>
      </c>
      <c r="B160">
        <v>8695220.96675967</v>
      </c>
      <c r="C160">
        <v>1030287.39621752</v>
      </c>
      <c r="D160">
        <v>3517017.55459893</v>
      </c>
      <c r="E160">
        <v>2619627.55366302</v>
      </c>
      <c r="F160">
        <v>894983.926438082</v>
      </c>
      <c r="G160">
        <v>633304.535842121</v>
      </c>
    </row>
    <row r="161" spans="1:7">
      <c r="A161">
        <v>159</v>
      </c>
      <c r="B161">
        <v>8681761.32004876</v>
      </c>
      <c r="C161">
        <v>1033997.9111011</v>
      </c>
      <c r="D161">
        <v>3507647.48368598</v>
      </c>
      <c r="E161">
        <v>2619627.55366302</v>
      </c>
      <c r="F161">
        <v>891112.577329524</v>
      </c>
      <c r="G161">
        <v>629375.794269131</v>
      </c>
    </row>
    <row r="162" spans="1:7">
      <c r="A162">
        <v>160</v>
      </c>
      <c r="B162">
        <v>8660544.63205218</v>
      </c>
      <c r="C162">
        <v>1043031.00996889</v>
      </c>
      <c r="D162">
        <v>3495650.59396872</v>
      </c>
      <c r="E162">
        <v>2619627.55366302</v>
      </c>
      <c r="F162">
        <v>880533.979012912</v>
      </c>
      <c r="G162">
        <v>621701.495438643</v>
      </c>
    </row>
    <row r="163" spans="1:7">
      <c r="A163">
        <v>161</v>
      </c>
      <c r="B163">
        <v>8643699.48255359</v>
      </c>
      <c r="C163">
        <v>1050003.71680278</v>
      </c>
      <c r="D163">
        <v>3485672.89703799</v>
      </c>
      <c r="E163">
        <v>2619627.55366302</v>
      </c>
      <c r="F163">
        <v>872609.544088838</v>
      </c>
      <c r="G163">
        <v>615785.77096096</v>
      </c>
    </row>
    <row r="164" spans="1:7">
      <c r="A164">
        <v>162</v>
      </c>
      <c r="B164">
        <v>8622332.89205858</v>
      </c>
      <c r="C164">
        <v>1060334.7724922</v>
      </c>
      <c r="D164">
        <v>3473951.46483862</v>
      </c>
      <c r="E164">
        <v>2619627.55366302</v>
      </c>
      <c r="F164">
        <v>860791.361703539</v>
      </c>
      <c r="G164">
        <v>607627.739361198</v>
      </c>
    </row>
    <row r="165" spans="1:7">
      <c r="A165">
        <v>163</v>
      </c>
      <c r="B165">
        <v>8604416.39509222</v>
      </c>
      <c r="C165">
        <v>1068558.30975573</v>
      </c>
      <c r="D165">
        <v>3463290.90982774</v>
      </c>
      <c r="E165">
        <v>2619627.55366302</v>
      </c>
      <c r="F165">
        <v>851876.212719194</v>
      </c>
      <c r="G165">
        <v>601063.409126533</v>
      </c>
    </row>
    <row r="166" spans="1:7">
      <c r="A166">
        <v>164</v>
      </c>
      <c r="B166">
        <v>8596957.62937559</v>
      </c>
      <c r="C166">
        <v>1073304.02783956</v>
      </c>
      <c r="D166">
        <v>3459837.07502439</v>
      </c>
      <c r="E166">
        <v>2619627.55366302</v>
      </c>
      <c r="F166">
        <v>846407.338091301</v>
      </c>
      <c r="G166">
        <v>597781.634757319</v>
      </c>
    </row>
    <row r="167" spans="1:7">
      <c r="A167">
        <v>165</v>
      </c>
      <c r="B167">
        <v>8597241.92597166</v>
      </c>
      <c r="C167">
        <v>1072459.94991617</v>
      </c>
      <c r="D167">
        <v>3459281.20802273</v>
      </c>
      <c r="E167">
        <v>2619627.55366302</v>
      </c>
      <c r="F167">
        <v>847654.86761374</v>
      </c>
      <c r="G167">
        <v>598218.346756</v>
      </c>
    </row>
    <row r="168" spans="1:7">
      <c r="A168">
        <v>166</v>
      </c>
      <c r="B168">
        <v>8581656.51798422</v>
      </c>
      <c r="C168">
        <v>1079767.2263737</v>
      </c>
      <c r="D168">
        <v>3449800.17695421</v>
      </c>
      <c r="E168">
        <v>2619627.55366302</v>
      </c>
      <c r="F168">
        <v>839964.403746488</v>
      </c>
      <c r="G168">
        <v>592497.157246806</v>
      </c>
    </row>
    <row r="169" spans="1:7">
      <c r="A169">
        <v>167</v>
      </c>
      <c r="B169">
        <v>8563195.2789539</v>
      </c>
      <c r="C169">
        <v>1087487.80358818</v>
      </c>
      <c r="D169">
        <v>3437299.53354294</v>
      </c>
      <c r="E169">
        <v>2619627.55366302</v>
      </c>
      <c r="F169">
        <v>832563.296378843</v>
      </c>
      <c r="G169">
        <v>586217.091780918</v>
      </c>
    </row>
    <row r="170" spans="1:7">
      <c r="A170">
        <v>168</v>
      </c>
      <c r="B170">
        <v>8548747.12606086</v>
      </c>
      <c r="C170">
        <v>1098144.82319244</v>
      </c>
      <c r="D170">
        <v>3431062.87158642</v>
      </c>
      <c r="E170">
        <v>2619627.55366302</v>
      </c>
      <c r="F170">
        <v>820652.154698614</v>
      </c>
      <c r="G170">
        <v>579259.722920369</v>
      </c>
    </row>
    <row r="171" spans="1:7">
      <c r="A171">
        <v>169</v>
      </c>
      <c r="B171">
        <v>8536240.6104554</v>
      </c>
      <c r="C171">
        <v>1103114.73461151</v>
      </c>
      <c r="D171">
        <v>3421996.71061825</v>
      </c>
      <c r="E171">
        <v>2619627.55366302</v>
      </c>
      <c r="F171">
        <v>816364.518059234</v>
      </c>
      <c r="G171">
        <v>575137.093503381</v>
      </c>
    </row>
    <row r="172" spans="1:7">
      <c r="A172">
        <v>170</v>
      </c>
      <c r="B172">
        <v>8531234.29273413</v>
      </c>
      <c r="C172">
        <v>1107252.93491713</v>
      </c>
      <c r="D172">
        <v>3419894.10243423</v>
      </c>
      <c r="E172">
        <v>2619627.55366302</v>
      </c>
      <c r="F172">
        <v>811875.412018246</v>
      </c>
      <c r="G172">
        <v>572584.289701505</v>
      </c>
    </row>
    <row r="173" spans="1:7">
      <c r="A173">
        <v>171</v>
      </c>
      <c r="B173">
        <v>8531753.99471102</v>
      </c>
      <c r="C173">
        <v>1108270.33828376</v>
      </c>
      <c r="D173">
        <v>3421080.18583705</v>
      </c>
      <c r="E173">
        <v>2619627.55366302</v>
      </c>
      <c r="F173">
        <v>810551.01458031</v>
      </c>
      <c r="G173">
        <v>572224.902346871</v>
      </c>
    </row>
    <row r="174" spans="1:7">
      <c r="A174">
        <v>172</v>
      </c>
      <c r="B174">
        <v>8512416.30145911</v>
      </c>
      <c r="C174">
        <v>1117284.68461065</v>
      </c>
      <c r="D174">
        <v>3407712.36937623</v>
      </c>
      <c r="E174">
        <v>2619627.55366302</v>
      </c>
      <c r="F174">
        <v>802347.577514489</v>
      </c>
      <c r="G174">
        <v>565444.116294715</v>
      </c>
    </row>
    <row r="175" spans="1:7">
      <c r="A175">
        <v>173</v>
      </c>
      <c r="B175">
        <v>8499529.40969461</v>
      </c>
      <c r="C175">
        <v>1126085.5239153</v>
      </c>
      <c r="D175">
        <v>3400532.71967963</v>
      </c>
      <c r="E175">
        <v>2619627.55366302</v>
      </c>
      <c r="F175">
        <v>793559.957443746</v>
      </c>
      <c r="G175">
        <v>559723.65499291</v>
      </c>
    </row>
    <row r="176" spans="1:7">
      <c r="A176">
        <v>174</v>
      </c>
      <c r="B176">
        <v>8491437.70666413</v>
      </c>
      <c r="C176">
        <v>1130119.7186402</v>
      </c>
      <c r="D176">
        <v>3394814.49929577</v>
      </c>
      <c r="E176">
        <v>2619627.55366302</v>
      </c>
      <c r="F176">
        <v>790071.390672625</v>
      </c>
      <c r="G176">
        <v>556804.544392511</v>
      </c>
    </row>
    <row r="177" spans="1:7">
      <c r="A177">
        <v>175</v>
      </c>
      <c r="B177">
        <v>8482825.29205892</v>
      </c>
      <c r="C177">
        <v>1134331.45639987</v>
      </c>
      <c r="D177">
        <v>3388764.51535359</v>
      </c>
      <c r="E177">
        <v>2619627.55366302</v>
      </c>
      <c r="F177">
        <v>786367.71160019</v>
      </c>
      <c r="G177">
        <v>553734.055042255</v>
      </c>
    </row>
    <row r="178" spans="1:7">
      <c r="A178">
        <v>176</v>
      </c>
      <c r="B178">
        <v>8469029.97213651</v>
      </c>
      <c r="C178">
        <v>1142515.03079137</v>
      </c>
      <c r="D178">
        <v>3379503.16886185</v>
      </c>
      <c r="E178">
        <v>2619627.55366302</v>
      </c>
      <c r="F178">
        <v>779091.882228674</v>
      </c>
      <c r="G178">
        <v>548292.336591604</v>
      </c>
    </row>
    <row r="179" spans="1:7">
      <c r="A179">
        <v>177</v>
      </c>
      <c r="B179">
        <v>8461586.48671478</v>
      </c>
      <c r="C179">
        <v>1146382.75821919</v>
      </c>
      <c r="D179">
        <v>3373618.84824497</v>
      </c>
      <c r="E179">
        <v>2619627.55366302</v>
      </c>
      <c r="F179">
        <v>776272.157452654</v>
      </c>
      <c r="G179">
        <v>545685.16913494</v>
      </c>
    </row>
    <row r="180" spans="1:7">
      <c r="A180">
        <v>178</v>
      </c>
      <c r="B180">
        <v>8455814.35820044</v>
      </c>
      <c r="C180">
        <v>1148438.23743779</v>
      </c>
      <c r="D180">
        <v>3368906.07137998</v>
      </c>
      <c r="E180">
        <v>2619627.55366302</v>
      </c>
      <c r="F180">
        <v>774851.100557221</v>
      </c>
      <c r="G180">
        <v>543991.39516243</v>
      </c>
    </row>
    <row r="181" spans="1:7">
      <c r="A181">
        <v>179</v>
      </c>
      <c r="B181">
        <v>8456072.5565216</v>
      </c>
      <c r="C181">
        <v>1148022.26612482</v>
      </c>
      <c r="D181">
        <v>3368783.08643128</v>
      </c>
      <c r="E181">
        <v>2619627.55366302</v>
      </c>
      <c r="F181">
        <v>775407.20143026</v>
      </c>
      <c r="G181">
        <v>544232.448872212</v>
      </c>
    </row>
    <row r="182" spans="1:7">
      <c r="A182">
        <v>180</v>
      </c>
      <c r="B182">
        <v>8441837.37358486</v>
      </c>
      <c r="C182">
        <v>1158105.65130612</v>
      </c>
      <c r="D182">
        <v>3360066.04533669</v>
      </c>
      <c r="E182">
        <v>2619627.55366302</v>
      </c>
      <c r="F182">
        <v>766087.397622459</v>
      </c>
      <c r="G182">
        <v>537950.725656562</v>
      </c>
    </row>
    <row r="183" spans="1:7">
      <c r="A183">
        <v>181</v>
      </c>
      <c r="B183">
        <v>8430949.86175841</v>
      </c>
      <c r="C183">
        <v>1165646.68506743</v>
      </c>
      <c r="D183">
        <v>3352818.87743757</v>
      </c>
      <c r="E183">
        <v>2619627.55366302</v>
      </c>
      <c r="F183">
        <v>759579.644203058</v>
      </c>
      <c r="G183">
        <v>533277.101387333</v>
      </c>
    </row>
    <row r="184" spans="1:7">
      <c r="A184">
        <v>182</v>
      </c>
      <c r="B184">
        <v>8417026.41286575</v>
      </c>
      <c r="C184">
        <v>1174291.93251859</v>
      </c>
      <c r="D184">
        <v>3342752.77326685</v>
      </c>
      <c r="E184">
        <v>2619627.55366302</v>
      </c>
      <c r="F184">
        <v>752577.160510007</v>
      </c>
      <c r="G184">
        <v>527776.992907282</v>
      </c>
    </row>
    <row r="185" spans="1:7">
      <c r="A185">
        <v>183</v>
      </c>
      <c r="B185">
        <v>8405344.30686115</v>
      </c>
      <c r="C185">
        <v>1182580.04661498</v>
      </c>
      <c r="D185">
        <v>3334595.96697616</v>
      </c>
      <c r="E185">
        <v>2619627.55366302</v>
      </c>
      <c r="F185">
        <v>745749.075434652</v>
      </c>
      <c r="G185">
        <v>522791.664172334</v>
      </c>
    </row>
    <row r="186" spans="1:7">
      <c r="A186">
        <v>184</v>
      </c>
      <c r="B186">
        <v>8400461.16592706</v>
      </c>
      <c r="C186">
        <v>1190717.78506337</v>
      </c>
      <c r="D186">
        <v>3333144.06149098</v>
      </c>
      <c r="E186">
        <v>2619627.55366302</v>
      </c>
      <c r="F186">
        <v>738066.243793846</v>
      </c>
      <c r="G186">
        <v>518905.521915839</v>
      </c>
    </row>
    <row r="187" spans="1:7">
      <c r="A187">
        <v>185</v>
      </c>
      <c r="B187">
        <v>8400798.2842535</v>
      </c>
      <c r="C187">
        <v>1191375.89443478</v>
      </c>
      <c r="D187">
        <v>3333686.55129301</v>
      </c>
      <c r="E187">
        <v>2619627.55366302</v>
      </c>
      <c r="F187">
        <v>737386.795351183</v>
      </c>
      <c r="G187">
        <v>518721.489511504</v>
      </c>
    </row>
    <row r="188" spans="1:7">
      <c r="A188">
        <v>186</v>
      </c>
      <c r="B188">
        <v>8395507.00610348</v>
      </c>
      <c r="C188">
        <v>1192781.24259635</v>
      </c>
      <c r="D188">
        <v>3328933.7069828</v>
      </c>
      <c r="E188">
        <v>2619627.55366302</v>
      </c>
      <c r="F188">
        <v>736810.461833213</v>
      </c>
      <c r="G188">
        <v>517354.041028101</v>
      </c>
    </row>
    <row r="189" spans="1:7">
      <c r="A189">
        <v>187</v>
      </c>
      <c r="B189">
        <v>8395387.277825</v>
      </c>
      <c r="C189">
        <v>1193872.77234406</v>
      </c>
      <c r="D189">
        <v>3329325.55272861</v>
      </c>
      <c r="E189">
        <v>2619627.55366302</v>
      </c>
      <c r="F189">
        <v>735654.928871869</v>
      </c>
      <c r="G189">
        <v>516906.470217433</v>
      </c>
    </row>
    <row r="190" spans="1:7">
      <c r="A190">
        <v>188</v>
      </c>
      <c r="B190">
        <v>8381804.12662139</v>
      </c>
      <c r="C190">
        <v>1203145.63209701</v>
      </c>
      <c r="D190">
        <v>3319153.73748137</v>
      </c>
      <c r="E190">
        <v>2619627.55366302</v>
      </c>
      <c r="F190">
        <v>728524.77688551</v>
      </c>
      <c r="G190">
        <v>511352.426494476</v>
      </c>
    </row>
    <row r="191" spans="1:7">
      <c r="A191">
        <v>189</v>
      </c>
      <c r="B191">
        <v>8373710.02082917</v>
      </c>
      <c r="C191">
        <v>1211000.95462765</v>
      </c>
      <c r="D191">
        <v>3313833.50036824</v>
      </c>
      <c r="E191">
        <v>2619627.55366302</v>
      </c>
      <c r="F191">
        <v>722026.03045052</v>
      </c>
      <c r="G191">
        <v>507221.98171974</v>
      </c>
    </row>
    <row r="192" spans="1:7">
      <c r="A192">
        <v>190</v>
      </c>
      <c r="B192">
        <v>8370247.6688521</v>
      </c>
      <c r="C192">
        <v>1212059.1815888</v>
      </c>
      <c r="D192">
        <v>3310575.25313089</v>
      </c>
      <c r="E192">
        <v>2619627.55366302</v>
      </c>
      <c r="F192">
        <v>721658.240279573</v>
      </c>
      <c r="G192">
        <v>506327.440189814</v>
      </c>
    </row>
    <row r="193" spans="1:7">
      <c r="A193">
        <v>191</v>
      </c>
      <c r="B193">
        <v>8370314.09160824</v>
      </c>
      <c r="C193">
        <v>1210769.25754344</v>
      </c>
      <c r="D193">
        <v>3309994.05086473</v>
      </c>
      <c r="E193">
        <v>2619627.55366302</v>
      </c>
      <c r="F193">
        <v>723060.22487988</v>
      </c>
      <c r="G193">
        <v>506863.004657167</v>
      </c>
    </row>
    <row r="194" spans="1:7">
      <c r="A194">
        <v>192</v>
      </c>
      <c r="B194">
        <v>8357594.8332122</v>
      </c>
      <c r="C194">
        <v>1222268.55714754</v>
      </c>
      <c r="D194">
        <v>3301031.08758874</v>
      </c>
      <c r="E194">
        <v>2619627.55366302</v>
      </c>
      <c r="F194">
        <v>714015.628078558</v>
      </c>
      <c r="G194">
        <v>500652.006734344</v>
      </c>
    </row>
    <row r="195" spans="1:7">
      <c r="A195">
        <v>193</v>
      </c>
      <c r="B195">
        <v>8347941.95588311</v>
      </c>
      <c r="C195">
        <v>1228420.61729822</v>
      </c>
      <c r="D195">
        <v>3292911.32703486</v>
      </c>
      <c r="E195">
        <v>2619627.55366302</v>
      </c>
      <c r="F195">
        <v>709975.566235013</v>
      </c>
      <c r="G195">
        <v>497006.891651998</v>
      </c>
    </row>
    <row r="196" spans="1:7">
      <c r="A196">
        <v>194</v>
      </c>
      <c r="B196">
        <v>8341854.78150882</v>
      </c>
      <c r="C196">
        <v>1234080.64871486</v>
      </c>
      <c r="D196">
        <v>3288369.47035414</v>
      </c>
      <c r="E196">
        <v>2619627.55366302</v>
      </c>
      <c r="F196">
        <v>705729.363112667</v>
      </c>
      <c r="G196">
        <v>494047.745664126</v>
      </c>
    </row>
    <row r="197" spans="1:7">
      <c r="A197">
        <v>195</v>
      </c>
      <c r="B197">
        <v>8335445.93529713</v>
      </c>
      <c r="C197">
        <v>1240274.25963129</v>
      </c>
      <c r="D197">
        <v>3283535.77505103</v>
      </c>
      <c r="E197">
        <v>2619627.55366302</v>
      </c>
      <c r="F197">
        <v>701153.244354399</v>
      </c>
      <c r="G197">
        <v>490855.102597391</v>
      </c>
    </row>
    <row r="198" spans="1:7">
      <c r="A198">
        <v>196</v>
      </c>
      <c r="B198">
        <v>8325681.81857121</v>
      </c>
      <c r="C198">
        <v>1248781.1996502</v>
      </c>
      <c r="D198">
        <v>3275787.21160203</v>
      </c>
      <c r="E198">
        <v>2619627.55366302</v>
      </c>
      <c r="F198">
        <v>695132.20247396</v>
      </c>
      <c r="G198">
        <v>486353.651182001</v>
      </c>
    </row>
    <row r="199" spans="1:7">
      <c r="A199">
        <v>197</v>
      </c>
      <c r="B199">
        <v>8320483.72146374</v>
      </c>
      <c r="C199">
        <v>1254345.37114752</v>
      </c>
      <c r="D199">
        <v>3272057.99743132</v>
      </c>
      <c r="E199">
        <v>2619627.55366302</v>
      </c>
      <c r="F199">
        <v>690896.13397174</v>
      </c>
      <c r="G199">
        <v>483556.665250147</v>
      </c>
    </row>
    <row r="200" spans="1:7">
      <c r="A200">
        <v>198</v>
      </c>
      <c r="B200">
        <v>8316502.30287833</v>
      </c>
      <c r="C200">
        <v>1259605.64884933</v>
      </c>
      <c r="D200">
        <v>3269290.59461258</v>
      </c>
      <c r="E200">
        <v>2619627.55366302</v>
      </c>
      <c r="F200">
        <v>686900.401163143</v>
      </c>
      <c r="G200">
        <v>481078.104590259</v>
      </c>
    </row>
    <row r="201" spans="1:7">
      <c r="A201">
        <v>199</v>
      </c>
      <c r="B201">
        <v>8316753.55976674</v>
      </c>
      <c r="C201">
        <v>1259842.35947439</v>
      </c>
      <c r="D201">
        <v>3269548.4930048</v>
      </c>
      <c r="E201">
        <v>2619627.55366302</v>
      </c>
      <c r="F201">
        <v>686699.760155131</v>
      </c>
      <c r="G201">
        <v>481035.393469399</v>
      </c>
    </row>
    <row r="202" spans="1:7">
      <c r="A202">
        <v>200</v>
      </c>
      <c r="B202">
        <v>8306869.96059568</v>
      </c>
      <c r="C202">
        <v>1267564.99118433</v>
      </c>
      <c r="D202">
        <v>3260998.52585518</v>
      </c>
      <c r="E202">
        <v>2619627.55366302</v>
      </c>
      <c r="F202">
        <v>681786.804028966</v>
      </c>
      <c r="G202">
        <v>476892.085864184</v>
      </c>
    </row>
    <row r="203" spans="1:7">
      <c r="A203">
        <v>201</v>
      </c>
      <c r="B203">
        <v>8299467.2685282</v>
      </c>
      <c r="C203">
        <v>1274155.29337737</v>
      </c>
      <c r="D203">
        <v>3254652.50141157</v>
      </c>
      <c r="E203">
        <v>2619627.55366302</v>
      </c>
      <c r="F203">
        <v>677489.895965015</v>
      </c>
      <c r="G203">
        <v>473542.024111225</v>
      </c>
    </row>
    <row r="204" spans="1:7">
      <c r="A204">
        <v>202</v>
      </c>
      <c r="B204">
        <v>8290424.02721228</v>
      </c>
      <c r="C204">
        <v>1283882.4025457</v>
      </c>
      <c r="D204">
        <v>3247148.47810208</v>
      </c>
      <c r="E204">
        <v>2619627.55366302</v>
      </c>
      <c r="F204">
        <v>670907.076252067</v>
      </c>
      <c r="G204">
        <v>468858.516649417</v>
      </c>
    </row>
    <row r="205" spans="1:7">
      <c r="A205">
        <v>203</v>
      </c>
      <c r="B205">
        <v>8283011.67854204</v>
      </c>
      <c r="C205">
        <v>1291276.88859496</v>
      </c>
      <c r="D205">
        <v>3240663.62589993</v>
      </c>
      <c r="E205">
        <v>2619627.55366302</v>
      </c>
      <c r="F205">
        <v>666182.29023109</v>
      </c>
      <c r="G205">
        <v>465261.320153042</v>
      </c>
    </row>
    <row r="206" spans="1:7">
      <c r="A206">
        <v>204</v>
      </c>
      <c r="B206">
        <v>8279598.56018793</v>
      </c>
      <c r="C206">
        <v>1289628.07045399</v>
      </c>
      <c r="D206">
        <v>3236559.14927128</v>
      </c>
      <c r="E206">
        <v>2619627.55366302</v>
      </c>
      <c r="F206">
        <v>668386.225979007</v>
      </c>
      <c r="G206">
        <v>465397.560820633</v>
      </c>
    </row>
    <row r="207" spans="1:7">
      <c r="A207">
        <v>205</v>
      </c>
      <c r="B207">
        <v>8279676.96219203</v>
      </c>
      <c r="C207">
        <v>1288838.14014237</v>
      </c>
      <c r="D207">
        <v>3236418.59781445</v>
      </c>
      <c r="E207">
        <v>2619627.55366302</v>
      </c>
      <c r="F207">
        <v>669100.168644366</v>
      </c>
      <c r="G207">
        <v>465692.501927818</v>
      </c>
    </row>
    <row r="208" spans="1:7">
      <c r="A208">
        <v>206</v>
      </c>
      <c r="B208">
        <v>8276781.07475782</v>
      </c>
      <c r="C208">
        <v>1294355.3339508</v>
      </c>
      <c r="D208">
        <v>3234388.7072775</v>
      </c>
      <c r="E208">
        <v>2619627.55366302</v>
      </c>
      <c r="F208">
        <v>665016.400524925</v>
      </c>
      <c r="G208">
        <v>463393.079341569</v>
      </c>
    </row>
    <row r="209" spans="1:7">
      <c r="A209">
        <v>207</v>
      </c>
      <c r="B209">
        <v>8277042.52049723</v>
      </c>
      <c r="C209">
        <v>1295362.57607982</v>
      </c>
      <c r="D209">
        <v>3234765.23279835</v>
      </c>
      <c r="E209">
        <v>2619627.55366302</v>
      </c>
      <c r="F209">
        <v>664194.297029142</v>
      </c>
      <c r="G209">
        <v>463092.860926897</v>
      </c>
    </row>
    <row r="210" spans="1:7">
      <c r="A210">
        <v>208</v>
      </c>
      <c r="B210">
        <v>8268268.01529113</v>
      </c>
      <c r="C210">
        <v>1303950.31658332</v>
      </c>
      <c r="D210">
        <v>3226814.32346711</v>
      </c>
      <c r="E210">
        <v>2619627.55366302</v>
      </c>
      <c r="F210">
        <v>658946.13787478</v>
      </c>
      <c r="G210">
        <v>458929.683702896</v>
      </c>
    </row>
    <row r="211" spans="1:7">
      <c r="A211">
        <v>209</v>
      </c>
      <c r="B211">
        <v>8263200.04923539</v>
      </c>
      <c r="C211">
        <v>1307384.66668485</v>
      </c>
      <c r="D211">
        <v>3221791.30554401</v>
      </c>
      <c r="E211">
        <v>2619627.55366302</v>
      </c>
      <c r="F211">
        <v>657347.994681179</v>
      </c>
      <c r="G211">
        <v>457048.528662332</v>
      </c>
    </row>
    <row r="212" spans="1:7">
      <c r="A212">
        <v>210</v>
      </c>
      <c r="B212">
        <v>8261364.69799619</v>
      </c>
      <c r="C212">
        <v>1311166.97043764</v>
      </c>
      <c r="D212">
        <v>3220383.89875797</v>
      </c>
      <c r="E212">
        <v>2619627.55366302</v>
      </c>
      <c r="F212">
        <v>654679.198735171</v>
      </c>
      <c r="G212">
        <v>455507.076402395</v>
      </c>
    </row>
    <row r="213" spans="1:7">
      <c r="A213">
        <v>211</v>
      </c>
      <c r="B213">
        <v>8261666.6113033</v>
      </c>
      <c r="C213">
        <v>1312400.24772231</v>
      </c>
      <c r="D213">
        <v>3220880.19495817</v>
      </c>
      <c r="E213">
        <v>2619627.55366302</v>
      </c>
      <c r="F213">
        <v>653636.888172725</v>
      </c>
      <c r="G213">
        <v>455121.726787066</v>
      </c>
    </row>
    <row r="214" spans="1:7">
      <c r="A214">
        <v>212</v>
      </c>
      <c r="B214">
        <v>8253008.99103897</v>
      </c>
      <c r="C214">
        <v>1319898.63884909</v>
      </c>
      <c r="D214">
        <v>3212477.45207578</v>
      </c>
      <c r="E214">
        <v>2619627.55366302</v>
      </c>
      <c r="F214">
        <v>649557.074235944</v>
      </c>
      <c r="G214">
        <v>451448.27221514</v>
      </c>
    </row>
    <row r="215" spans="1:7">
      <c r="A215">
        <v>213</v>
      </c>
      <c r="B215">
        <v>8246540.44194401</v>
      </c>
      <c r="C215">
        <v>1329023.52174594</v>
      </c>
      <c r="D215">
        <v>3206577.45259895</v>
      </c>
      <c r="E215">
        <v>2619627.55366302</v>
      </c>
      <c r="F215">
        <v>643811.368699915</v>
      </c>
      <c r="G215">
        <v>447500.545236193</v>
      </c>
    </row>
    <row r="216" spans="1:7">
      <c r="A216">
        <v>214</v>
      </c>
      <c r="B216">
        <v>8242260.88726718</v>
      </c>
      <c r="C216">
        <v>1333318.9914453</v>
      </c>
      <c r="D216">
        <v>3202335.77577358</v>
      </c>
      <c r="E216">
        <v>2619627.55366302</v>
      </c>
      <c r="F216">
        <v>641477.688526763</v>
      </c>
      <c r="G216">
        <v>445500.877858514</v>
      </c>
    </row>
    <row r="217" spans="1:7">
      <c r="A217">
        <v>215</v>
      </c>
      <c r="B217">
        <v>8237800.94411192</v>
      </c>
      <c r="C217">
        <v>1337747.47402148</v>
      </c>
      <c r="D217">
        <v>3197873.53720148</v>
      </c>
      <c r="E217">
        <v>2619627.55366302</v>
      </c>
      <c r="F217">
        <v>639102.425003003</v>
      </c>
      <c r="G217">
        <v>443449.954222932</v>
      </c>
    </row>
    <row r="218" spans="1:7">
      <c r="A218">
        <v>216</v>
      </c>
      <c r="B218">
        <v>8231156.74785651</v>
      </c>
      <c r="C218">
        <v>1345764.26805036</v>
      </c>
      <c r="D218">
        <v>3191222.10197083</v>
      </c>
      <c r="E218">
        <v>2619627.55366302</v>
      </c>
      <c r="F218">
        <v>634595.703812008</v>
      </c>
      <c r="G218">
        <v>439947.120360294</v>
      </c>
    </row>
    <row r="219" spans="1:7">
      <c r="A219">
        <v>217</v>
      </c>
      <c r="B219">
        <v>8227350.84065715</v>
      </c>
      <c r="C219">
        <v>1349358.8196266</v>
      </c>
      <c r="D219">
        <v>3187178.66069178</v>
      </c>
      <c r="E219">
        <v>2619627.55366302</v>
      </c>
      <c r="F219">
        <v>632882.185713342</v>
      </c>
      <c r="G219">
        <v>438303.620962415</v>
      </c>
    </row>
    <row r="220" spans="1:7">
      <c r="A220">
        <v>218</v>
      </c>
      <c r="B220">
        <v>8224411.50868565</v>
      </c>
      <c r="C220">
        <v>1351195.12097404</v>
      </c>
      <c r="D220">
        <v>3184008.03365874</v>
      </c>
      <c r="E220">
        <v>2619627.55366302</v>
      </c>
      <c r="F220">
        <v>632234.924373105</v>
      </c>
      <c r="G220">
        <v>437345.876016736</v>
      </c>
    </row>
    <row r="221" spans="1:7">
      <c r="A221">
        <v>219</v>
      </c>
      <c r="B221">
        <v>8220142.9752423</v>
      </c>
      <c r="C221">
        <v>1357003.03576122</v>
      </c>
      <c r="D221">
        <v>3179491.52619879</v>
      </c>
      <c r="E221">
        <v>2619627.55366302</v>
      </c>
      <c r="F221">
        <v>629083.434044574</v>
      </c>
      <c r="G221">
        <v>434937.425574693</v>
      </c>
    </row>
    <row r="222" spans="1:7">
      <c r="A222">
        <v>220</v>
      </c>
      <c r="B222">
        <v>8214490.64907425</v>
      </c>
      <c r="C222">
        <v>1365734.07248877</v>
      </c>
      <c r="D222">
        <v>3173690.81521997</v>
      </c>
      <c r="E222">
        <v>2619627.55366302</v>
      </c>
      <c r="F222">
        <v>624062.80411482</v>
      </c>
      <c r="G222">
        <v>431375.403587664</v>
      </c>
    </row>
    <row r="223" spans="1:7">
      <c r="A223">
        <v>221</v>
      </c>
      <c r="B223">
        <v>8209835.00790332</v>
      </c>
      <c r="C223">
        <v>1372548.63357914</v>
      </c>
      <c r="D223">
        <v>3168767.26611699</v>
      </c>
      <c r="E223">
        <v>2619627.55366302</v>
      </c>
      <c r="F223">
        <v>620318.441822173</v>
      </c>
      <c r="G223">
        <v>428573.11272199</v>
      </c>
    </row>
    <row r="224" spans="1:7">
      <c r="A224">
        <v>222</v>
      </c>
      <c r="B224">
        <v>8204033.4060058</v>
      </c>
      <c r="C224">
        <v>1379620.6188761</v>
      </c>
      <c r="D224">
        <v>3162413.01091712</v>
      </c>
      <c r="E224">
        <v>2619627.55366302</v>
      </c>
      <c r="F224">
        <v>616783.865057032</v>
      </c>
      <c r="G224">
        <v>425588.357492521</v>
      </c>
    </row>
    <row r="225" spans="1:7">
      <c r="A225">
        <v>223</v>
      </c>
      <c r="B225">
        <v>8199452.37637892</v>
      </c>
      <c r="C225">
        <v>1386346.51312569</v>
      </c>
      <c r="D225">
        <v>3157338.76441845</v>
      </c>
      <c r="E225">
        <v>2619627.55366302</v>
      </c>
      <c r="F225">
        <v>613257.562574445</v>
      </c>
      <c r="G225">
        <v>422881.982597307</v>
      </c>
    </row>
    <row r="226" spans="1:7">
      <c r="A226">
        <v>224</v>
      </c>
      <c r="B226">
        <v>8197934.37458939</v>
      </c>
      <c r="C226">
        <v>1394446.257684</v>
      </c>
      <c r="D226">
        <v>3155830.76958915</v>
      </c>
      <c r="E226">
        <v>2619627.55366302</v>
      </c>
      <c r="F226">
        <v>607937.895409858</v>
      </c>
      <c r="G226">
        <v>420091.898243354</v>
      </c>
    </row>
    <row r="227" spans="1:7">
      <c r="A227">
        <v>225</v>
      </c>
      <c r="B227">
        <v>8198135.90677868</v>
      </c>
      <c r="C227">
        <v>1395102.4614162</v>
      </c>
      <c r="D227">
        <v>3155999.14046991</v>
      </c>
      <c r="E227">
        <v>2619627.55366302</v>
      </c>
      <c r="F227">
        <v>607485.250238191</v>
      </c>
      <c r="G227">
        <v>419921.500991349</v>
      </c>
    </row>
    <row r="228" spans="1:7">
      <c r="A228">
        <v>226</v>
      </c>
      <c r="B228">
        <v>8196145.74166482</v>
      </c>
      <c r="C228">
        <v>1394826.40432289</v>
      </c>
      <c r="D228">
        <v>3153791.28961691</v>
      </c>
      <c r="E228">
        <v>2619627.55366302</v>
      </c>
      <c r="F228">
        <v>608157.994339484</v>
      </c>
      <c r="G228">
        <v>419742.499722517</v>
      </c>
    </row>
    <row r="229" spans="1:7">
      <c r="A229">
        <v>227</v>
      </c>
      <c r="B229">
        <v>8196188.15384147</v>
      </c>
      <c r="C229">
        <v>1393526.84060018</v>
      </c>
      <c r="D229">
        <v>3153740.14700946</v>
      </c>
      <c r="E229">
        <v>2619627.55366302</v>
      </c>
      <c r="F229">
        <v>609116.354932011</v>
      </c>
      <c r="G229">
        <v>420177.257636804</v>
      </c>
    </row>
    <row r="230" spans="1:7">
      <c r="A230">
        <v>228</v>
      </c>
      <c r="B230">
        <v>8190925.76616692</v>
      </c>
      <c r="C230">
        <v>1401711.43764705</v>
      </c>
      <c r="D230">
        <v>3147744.73097121</v>
      </c>
      <c r="E230">
        <v>2619627.55366302</v>
      </c>
      <c r="F230">
        <v>604879.785353893</v>
      </c>
      <c r="G230">
        <v>416962.258531743</v>
      </c>
    </row>
    <row r="231" spans="1:7">
      <c r="A231">
        <v>229</v>
      </c>
      <c r="B231">
        <v>8188198.55158066</v>
      </c>
      <c r="C231">
        <v>1408180.58782842</v>
      </c>
      <c r="D231">
        <v>3144555.93947053</v>
      </c>
      <c r="E231">
        <v>2619627.55366302</v>
      </c>
      <c r="F231">
        <v>601200.4219284</v>
      </c>
      <c r="G231">
        <v>414634.048690288</v>
      </c>
    </row>
    <row r="232" spans="1:7">
      <c r="A232">
        <v>230</v>
      </c>
      <c r="B232">
        <v>8187021.84312308</v>
      </c>
      <c r="C232">
        <v>1407917.72342824</v>
      </c>
      <c r="D232">
        <v>3143176.21078206</v>
      </c>
      <c r="E232">
        <v>2619627.55366302</v>
      </c>
      <c r="F232">
        <v>601714.759326479</v>
      </c>
      <c r="G232">
        <v>414585.59592328</v>
      </c>
    </row>
    <row r="233" spans="1:7">
      <c r="A233">
        <v>231</v>
      </c>
      <c r="B233">
        <v>8187135.81163139</v>
      </c>
      <c r="C233">
        <v>1409464.85165884</v>
      </c>
      <c r="D233">
        <v>3143298.64622767</v>
      </c>
      <c r="E233">
        <v>2619627.55366302</v>
      </c>
      <c r="F233">
        <v>600640.96626967</v>
      </c>
      <c r="G233">
        <v>414103.793812192</v>
      </c>
    </row>
    <row r="234" spans="1:7">
      <c r="A234">
        <v>232</v>
      </c>
      <c r="B234">
        <v>8181901.99725901</v>
      </c>
      <c r="C234">
        <v>1416468.68869031</v>
      </c>
      <c r="D234">
        <v>3136968.28650429</v>
      </c>
      <c r="E234">
        <v>2619627.55366302</v>
      </c>
      <c r="F234">
        <v>597513.62264278</v>
      </c>
      <c r="G234">
        <v>411323.845758616</v>
      </c>
    </row>
    <row r="235" spans="1:7">
      <c r="A235">
        <v>233</v>
      </c>
      <c r="B235">
        <v>8177608.76212701</v>
      </c>
      <c r="C235">
        <v>1421187.87980013</v>
      </c>
      <c r="D235">
        <v>3131685.63582161</v>
      </c>
      <c r="E235">
        <v>2619627.55366302</v>
      </c>
      <c r="F235">
        <v>595707.293841106</v>
      </c>
      <c r="G235">
        <v>409400.399001141</v>
      </c>
    </row>
    <row r="236" spans="1:7">
      <c r="A236">
        <v>234</v>
      </c>
      <c r="B236">
        <v>8174873.20124831</v>
      </c>
      <c r="C236">
        <v>1426324.6400617</v>
      </c>
      <c r="D236">
        <v>3128212.54943935</v>
      </c>
      <c r="E236">
        <v>2619627.55366302</v>
      </c>
      <c r="F236">
        <v>593190.428805981</v>
      </c>
      <c r="G236">
        <v>407518.029278254</v>
      </c>
    </row>
    <row r="237" spans="1:7">
      <c r="A237">
        <v>235</v>
      </c>
      <c r="B237">
        <v>8172073.0598568</v>
      </c>
      <c r="C237">
        <v>1431878.18971206</v>
      </c>
      <c r="D237">
        <v>3124600.61881249</v>
      </c>
      <c r="E237">
        <v>2619627.55366302</v>
      </c>
      <c r="F237">
        <v>590466.476404651</v>
      </c>
      <c r="G237">
        <v>405500.221264576</v>
      </c>
    </row>
    <row r="238" spans="1:7">
      <c r="A238">
        <v>236</v>
      </c>
      <c r="B238">
        <v>8167792.59530793</v>
      </c>
      <c r="C238">
        <v>1439231.17799665</v>
      </c>
      <c r="D238">
        <v>3119043.35614002</v>
      </c>
      <c r="E238">
        <v>2619627.55366302</v>
      </c>
      <c r="F238">
        <v>587105.168399923</v>
      </c>
      <c r="G238">
        <v>402785.339108318</v>
      </c>
    </row>
    <row r="239" spans="1:7">
      <c r="A239">
        <v>237</v>
      </c>
      <c r="B239">
        <v>8165439.41719568</v>
      </c>
      <c r="C239">
        <v>1444742.87050386</v>
      </c>
      <c r="D239">
        <v>3115880.11711838</v>
      </c>
      <c r="E239">
        <v>2619627.55366302</v>
      </c>
      <c r="F239">
        <v>584347.750925535</v>
      </c>
      <c r="G239">
        <v>400841.124984874</v>
      </c>
    </row>
    <row r="240" spans="1:7">
      <c r="A240">
        <v>238</v>
      </c>
      <c r="B240">
        <v>8163725.57757145</v>
      </c>
      <c r="C240">
        <v>1449963.04005227</v>
      </c>
      <c r="D240">
        <v>3113478.11714323</v>
      </c>
      <c r="E240">
        <v>2619627.55366302</v>
      </c>
      <c r="F240">
        <v>581602.397855946</v>
      </c>
      <c r="G240">
        <v>399054.468856981</v>
      </c>
    </row>
    <row r="241" spans="1:7">
      <c r="A241">
        <v>239</v>
      </c>
      <c r="B241">
        <v>8163743.98684269</v>
      </c>
      <c r="C241">
        <v>1450343.00802368</v>
      </c>
      <c r="D241">
        <v>3113506.6586067</v>
      </c>
      <c r="E241">
        <v>2619627.55366302</v>
      </c>
      <c r="F241">
        <v>581335.885605996</v>
      </c>
      <c r="G241">
        <v>398930.88094329</v>
      </c>
    </row>
    <row r="242" spans="1:7">
      <c r="A242">
        <v>240</v>
      </c>
      <c r="B242">
        <v>8159679.04547944</v>
      </c>
      <c r="C242">
        <v>1456066.68228787</v>
      </c>
      <c r="D242">
        <v>3108070.65567323</v>
      </c>
      <c r="E242">
        <v>2619627.55366302</v>
      </c>
      <c r="F242">
        <v>579124.742460256</v>
      </c>
      <c r="G242">
        <v>396789.411395064</v>
      </c>
    </row>
    <row r="243" spans="1:7">
      <c r="A243">
        <v>241</v>
      </c>
      <c r="B243">
        <v>8156603.80076183</v>
      </c>
      <c r="C243">
        <v>1461274.12244186</v>
      </c>
      <c r="D243">
        <v>3103786.71971604</v>
      </c>
      <c r="E243">
        <v>2619627.55366302</v>
      </c>
      <c r="F243">
        <v>576980.709339077</v>
      </c>
      <c r="G243">
        <v>394934.69560184</v>
      </c>
    </row>
    <row r="244" spans="1:7">
      <c r="A244">
        <v>242</v>
      </c>
      <c r="B244">
        <v>8152952.14720965</v>
      </c>
      <c r="C244">
        <v>1469547.6851969</v>
      </c>
      <c r="D244">
        <v>3098457.91897282</v>
      </c>
      <c r="E244">
        <v>2619627.55366302</v>
      </c>
      <c r="F244">
        <v>573219.619323667</v>
      </c>
      <c r="G244">
        <v>392099.370053245</v>
      </c>
    </row>
    <row r="245" spans="1:7">
      <c r="A245">
        <v>243</v>
      </c>
      <c r="B245">
        <v>8150034.96925515</v>
      </c>
      <c r="C245">
        <v>1475335.24092078</v>
      </c>
      <c r="D245">
        <v>3094183.85380902</v>
      </c>
      <c r="E245">
        <v>2619627.55366302</v>
      </c>
      <c r="F245">
        <v>570788.159366045</v>
      </c>
      <c r="G245">
        <v>390100.161496291</v>
      </c>
    </row>
    <row r="246" spans="1:7">
      <c r="A246">
        <v>244</v>
      </c>
      <c r="B246">
        <v>8148660.62276821</v>
      </c>
      <c r="C246">
        <v>1480540.90331181</v>
      </c>
      <c r="D246">
        <v>3091673.90838277</v>
      </c>
      <c r="E246">
        <v>2619627.55366302</v>
      </c>
      <c r="F246">
        <v>568368.113880886</v>
      </c>
      <c r="G246">
        <v>388450.143529719</v>
      </c>
    </row>
    <row r="247" spans="1:7">
      <c r="A247">
        <v>245</v>
      </c>
      <c r="B247">
        <v>8147298.32988157</v>
      </c>
      <c r="C247">
        <v>1476567.68138495</v>
      </c>
      <c r="D247">
        <v>3090248.87063165</v>
      </c>
      <c r="E247">
        <v>2619627.55366302</v>
      </c>
      <c r="F247">
        <v>571316.056953874</v>
      </c>
      <c r="G247">
        <v>389538.167248069</v>
      </c>
    </row>
    <row r="248" spans="1:7">
      <c r="A248">
        <v>246</v>
      </c>
      <c r="B248">
        <v>8147360.92535213</v>
      </c>
      <c r="C248">
        <v>1475811.36796715</v>
      </c>
      <c r="D248">
        <v>3090347.48232896</v>
      </c>
      <c r="E248">
        <v>2619627.55366302</v>
      </c>
      <c r="F248">
        <v>571795.303984277</v>
      </c>
      <c r="G248">
        <v>389779.217408718</v>
      </c>
    </row>
    <row r="249" spans="1:7">
      <c r="A249">
        <v>247</v>
      </c>
      <c r="B249">
        <v>8145655.79017395</v>
      </c>
      <c r="C249">
        <v>1483275.94920219</v>
      </c>
      <c r="D249">
        <v>3087395.51748935</v>
      </c>
      <c r="E249">
        <v>2619627.55366302</v>
      </c>
      <c r="F249">
        <v>567948.429800555</v>
      </c>
      <c r="G249">
        <v>387408.340018835</v>
      </c>
    </row>
    <row r="250" spans="1:7">
      <c r="A250">
        <v>248</v>
      </c>
      <c r="B250">
        <v>8142731.98560989</v>
      </c>
      <c r="C250">
        <v>1488463.65773293</v>
      </c>
      <c r="D250">
        <v>3083044.12856375</v>
      </c>
      <c r="E250">
        <v>2619627.55366302</v>
      </c>
      <c r="F250">
        <v>565986.892636928</v>
      </c>
      <c r="G250">
        <v>385609.753013259</v>
      </c>
    </row>
    <row r="251" spans="1:7">
      <c r="A251">
        <v>249</v>
      </c>
      <c r="B251">
        <v>8140956.93307184</v>
      </c>
      <c r="C251">
        <v>1489330.45102786</v>
      </c>
      <c r="D251">
        <v>3080589.01024545</v>
      </c>
      <c r="E251">
        <v>2619627.55366302</v>
      </c>
      <c r="F251">
        <v>566226.897454018</v>
      </c>
      <c r="G251">
        <v>385183.020681482</v>
      </c>
    </row>
    <row r="252" spans="1:7">
      <c r="A252">
        <v>250</v>
      </c>
      <c r="B252">
        <v>8140419.77734583</v>
      </c>
      <c r="C252">
        <v>1492756.42520082</v>
      </c>
      <c r="D252">
        <v>3079447.30172213</v>
      </c>
      <c r="E252">
        <v>2619627.55366302</v>
      </c>
      <c r="F252">
        <v>564460.460327218</v>
      </c>
      <c r="G252">
        <v>384128.036432644</v>
      </c>
    </row>
    <row r="253" spans="1:7">
      <c r="A253">
        <v>251</v>
      </c>
      <c r="B253">
        <v>8140406.30703556</v>
      </c>
      <c r="C253">
        <v>1491021.0105697</v>
      </c>
      <c r="D253">
        <v>3079522.64110643</v>
      </c>
      <c r="E253">
        <v>2619627.55366302</v>
      </c>
      <c r="F253">
        <v>565567.647373288</v>
      </c>
      <c r="G253">
        <v>384667.454323117</v>
      </c>
    </row>
    <row r="254" spans="1:7">
      <c r="A254">
        <v>252</v>
      </c>
      <c r="B254">
        <v>8137178.65843776</v>
      </c>
      <c r="C254">
        <v>1496771.1031392</v>
      </c>
      <c r="D254">
        <v>3074564.22473607</v>
      </c>
      <c r="E254">
        <v>2619627.55366302</v>
      </c>
      <c r="F254">
        <v>563495.793509404</v>
      </c>
      <c r="G254">
        <v>382719.983390064</v>
      </c>
    </row>
    <row r="255" spans="1:7">
      <c r="A255">
        <v>253</v>
      </c>
      <c r="B255">
        <v>8134628.08890729</v>
      </c>
      <c r="C255">
        <v>1504475.69349376</v>
      </c>
      <c r="D255">
        <v>3070165.39550792</v>
      </c>
      <c r="E255">
        <v>2619627.55366302</v>
      </c>
      <c r="F255">
        <v>560111.240357079</v>
      </c>
      <c r="G255">
        <v>380248.205885511</v>
      </c>
    </row>
    <row r="256" spans="1:7">
      <c r="A256">
        <v>254</v>
      </c>
      <c r="B256">
        <v>8132932.07902525</v>
      </c>
      <c r="C256">
        <v>1507304.18915955</v>
      </c>
      <c r="D256">
        <v>3067514.81073946</v>
      </c>
      <c r="E256">
        <v>2619627.55366302</v>
      </c>
      <c r="F256">
        <v>559199.26688125</v>
      </c>
      <c r="G256">
        <v>379286.258581968</v>
      </c>
    </row>
    <row r="257" spans="1:7">
      <c r="A257">
        <v>255</v>
      </c>
      <c r="B257">
        <v>8131210.81069336</v>
      </c>
      <c r="C257">
        <v>1510015.68297073</v>
      </c>
      <c r="D257">
        <v>3064798.88225695</v>
      </c>
      <c r="E257">
        <v>2619627.55366302</v>
      </c>
      <c r="F257">
        <v>558395.065238147</v>
      </c>
      <c r="G257">
        <v>378373.626564507</v>
      </c>
    </row>
    <row r="258" spans="1:7">
      <c r="A258">
        <v>256</v>
      </c>
      <c r="B258">
        <v>8128589.49359337</v>
      </c>
      <c r="C258">
        <v>1515817.32472925</v>
      </c>
      <c r="D258">
        <v>3060342.57029267</v>
      </c>
      <c r="E258">
        <v>2619627.55366302</v>
      </c>
      <c r="F258">
        <v>556291.051349323</v>
      </c>
      <c r="G258">
        <v>376510.993559102</v>
      </c>
    </row>
    <row r="259" spans="1:7">
      <c r="A259">
        <v>257</v>
      </c>
      <c r="B259">
        <v>8127063.24034229</v>
      </c>
      <c r="C259">
        <v>1517694.0848038</v>
      </c>
      <c r="D259">
        <v>3057933.5076904</v>
      </c>
      <c r="E259">
        <v>2619627.55366302</v>
      </c>
      <c r="F259">
        <v>555932.225743008</v>
      </c>
      <c r="G259">
        <v>375875.868442062</v>
      </c>
    </row>
    <row r="260" spans="1:7">
      <c r="A260">
        <v>258</v>
      </c>
      <c r="B260">
        <v>8125884.83936807</v>
      </c>
      <c r="C260">
        <v>1517883.47197653</v>
      </c>
      <c r="D260">
        <v>3056259.46506048</v>
      </c>
      <c r="E260">
        <v>2619627.55366302</v>
      </c>
      <c r="F260">
        <v>556357.043969207</v>
      </c>
      <c r="G260">
        <v>375757.304698828</v>
      </c>
    </row>
    <row r="261" spans="1:7">
      <c r="A261">
        <v>259</v>
      </c>
      <c r="B261">
        <v>8125946.76093139</v>
      </c>
      <c r="C261">
        <v>1517476.23335475</v>
      </c>
      <c r="D261">
        <v>3056281.07232404</v>
      </c>
      <c r="E261">
        <v>2619627.55366302</v>
      </c>
      <c r="F261">
        <v>556655.00100628</v>
      </c>
      <c r="G261">
        <v>375906.900583304</v>
      </c>
    </row>
    <row r="262" spans="1:7">
      <c r="A262">
        <v>260</v>
      </c>
      <c r="B262">
        <v>8123453.90389754</v>
      </c>
      <c r="C262">
        <v>1525026.28466041</v>
      </c>
      <c r="D262">
        <v>3051661.43848158</v>
      </c>
      <c r="E262">
        <v>2619627.55366302</v>
      </c>
      <c r="F262">
        <v>553580.953562402</v>
      </c>
      <c r="G262">
        <v>373557.673530121</v>
      </c>
    </row>
    <row r="263" spans="1:7">
      <c r="A263">
        <v>261</v>
      </c>
      <c r="B263">
        <v>8121637.05752389</v>
      </c>
      <c r="C263">
        <v>1530216.93069336</v>
      </c>
      <c r="D263">
        <v>3048204.30298618</v>
      </c>
      <c r="E263">
        <v>2619627.55366302</v>
      </c>
      <c r="F263">
        <v>551636.820100676</v>
      </c>
      <c r="G263">
        <v>371951.450080651</v>
      </c>
    </row>
    <row r="264" spans="1:7">
      <c r="A264">
        <v>262</v>
      </c>
      <c r="B264">
        <v>8119316.2278207</v>
      </c>
      <c r="C264">
        <v>1534742.90725687</v>
      </c>
      <c r="D264">
        <v>3044052.16439368</v>
      </c>
      <c r="E264">
        <v>2619627.55366302</v>
      </c>
      <c r="F264">
        <v>550357.58848725</v>
      </c>
      <c r="G264">
        <v>370536.014019889</v>
      </c>
    </row>
    <row r="265" spans="1:7">
      <c r="A265">
        <v>263</v>
      </c>
      <c r="B265">
        <v>8117455.90715649</v>
      </c>
      <c r="C265">
        <v>1539607.03446263</v>
      </c>
      <c r="D265">
        <v>3040445.23924071</v>
      </c>
      <c r="E265">
        <v>2619627.55366302</v>
      </c>
      <c r="F265">
        <v>548715.020460794</v>
      </c>
      <c r="G265">
        <v>369061.059329344</v>
      </c>
    </row>
    <row r="266" spans="1:7">
      <c r="A266">
        <v>264</v>
      </c>
      <c r="B266">
        <v>8116576.08855884</v>
      </c>
      <c r="C266">
        <v>1539530.45528044</v>
      </c>
      <c r="D266">
        <v>3039145.09868158</v>
      </c>
      <c r="E266">
        <v>2619627.55366302</v>
      </c>
      <c r="F266">
        <v>549217.103215534</v>
      </c>
      <c r="G266">
        <v>369055.877718265</v>
      </c>
    </row>
    <row r="267" spans="1:7">
      <c r="A267">
        <v>265</v>
      </c>
      <c r="B267">
        <v>8116726.29452285</v>
      </c>
      <c r="C267">
        <v>1540464.84926833</v>
      </c>
      <c r="D267">
        <v>3039111.37981151</v>
      </c>
      <c r="E267">
        <v>2619627.55366302</v>
      </c>
      <c r="F267">
        <v>548708.768482754</v>
      </c>
      <c r="G267">
        <v>368813.743297236</v>
      </c>
    </row>
    <row r="268" spans="1:7">
      <c r="A268">
        <v>266</v>
      </c>
      <c r="B268">
        <v>8116003.61370818</v>
      </c>
      <c r="C268">
        <v>1548174.85301531</v>
      </c>
      <c r="D268">
        <v>3036788.07022911</v>
      </c>
      <c r="E268">
        <v>2619627.55366302</v>
      </c>
      <c r="F268">
        <v>544858.988920732</v>
      </c>
      <c r="G268">
        <v>366554.147880017</v>
      </c>
    </row>
    <row r="269" spans="1:7">
      <c r="A269">
        <v>267</v>
      </c>
      <c r="B269">
        <v>8115898.88864153</v>
      </c>
      <c r="C269">
        <v>1546339.33485523</v>
      </c>
      <c r="D269">
        <v>3036991.2133342</v>
      </c>
      <c r="E269">
        <v>2619627.55366302</v>
      </c>
      <c r="F269">
        <v>545878.56187899</v>
      </c>
      <c r="G269">
        <v>367062.224910084</v>
      </c>
    </row>
    <row r="270" spans="1:7">
      <c r="A270">
        <v>268</v>
      </c>
      <c r="B270">
        <v>8113923.52258241</v>
      </c>
      <c r="C270">
        <v>1549919.31069905</v>
      </c>
      <c r="D270">
        <v>3033366.28453111</v>
      </c>
      <c r="E270">
        <v>2619627.55366302</v>
      </c>
      <c r="F270">
        <v>545043.407708176</v>
      </c>
      <c r="G270">
        <v>365966.965981049</v>
      </c>
    </row>
    <row r="271" spans="1:7">
      <c r="A271">
        <v>269</v>
      </c>
      <c r="B271">
        <v>8112972.50023566</v>
      </c>
      <c r="C271">
        <v>1555108.04229188</v>
      </c>
      <c r="D271">
        <v>3030913.91135855</v>
      </c>
      <c r="E271">
        <v>2619627.55366302</v>
      </c>
      <c r="F271">
        <v>542828.204020392</v>
      </c>
      <c r="G271">
        <v>364494.788901801</v>
      </c>
    </row>
    <row r="272" spans="1:7">
      <c r="A272">
        <v>270</v>
      </c>
      <c r="B272">
        <v>8112566.52478377</v>
      </c>
      <c r="C272">
        <v>1553482.90469488</v>
      </c>
      <c r="D272">
        <v>3030606.23241821</v>
      </c>
      <c r="E272">
        <v>2619627.55366302</v>
      </c>
      <c r="F272">
        <v>543907.269776043</v>
      </c>
      <c r="G272">
        <v>364942.564231608</v>
      </c>
    </row>
    <row r="273" spans="1:7">
      <c r="A273">
        <v>271</v>
      </c>
      <c r="B273">
        <v>8112542.54077201</v>
      </c>
      <c r="C273">
        <v>1551724.85318667</v>
      </c>
      <c r="D273">
        <v>3030739.63117006</v>
      </c>
      <c r="E273">
        <v>2619627.55366302</v>
      </c>
      <c r="F273">
        <v>544973.706582882</v>
      </c>
      <c r="G273">
        <v>365476.796169378</v>
      </c>
    </row>
    <row r="274" spans="1:7">
      <c r="A274">
        <v>272</v>
      </c>
      <c r="B274">
        <v>8110615.35247634</v>
      </c>
      <c r="C274">
        <v>1557120.20639386</v>
      </c>
      <c r="D274">
        <v>3026643.03477972</v>
      </c>
      <c r="E274">
        <v>2619627.55366302</v>
      </c>
      <c r="F274">
        <v>543325.853963592</v>
      </c>
      <c r="G274">
        <v>363898.70367615</v>
      </c>
    </row>
    <row r="275" spans="1:7">
      <c r="A275">
        <v>273</v>
      </c>
      <c r="B275">
        <v>8108948.99028078</v>
      </c>
      <c r="C275">
        <v>1558403.75172618</v>
      </c>
      <c r="D275">
        <v>3023695.61026528</v>
      </c>
      <c r="E275">
        <v>2619627.55366302</v>
      </c>
      <c r="F275">
        <v>543703.210161488</v>
      </c>
      <c r="G275">
        <v>363518.864464805</v>
      </c>
    </row>
    <row r="276" spans="1:7">
      <c r="A276">
        <v>274</v>
      </c>
      <c r="B276">
        <v>8107903.94085322</v>
      </c>
      <c r="C276">
        <v>1561626.45938266</v>
      </c>
      <c r="D276">
        <v>3021331.19509449</v>
      </c>
      <c r="E276">
        <v>2619627.55366302</v>
      </c>
      <c r="F276">
        <v>542712.405449368</v>
      </c>
      <c r="G276">
        <v>362606.327263681</v>
      </c>
    </row>
    <row r="277" spans="1:7">
      <c r="A277">
        <v>275</v>
      </c>
      <c r="B277">
        <v>8106887.49779259</v>
      </c>
      <c r="C277">
        <v>1565128.90992446</v>
      </c>
      <c r="D277">
        <v>3018940.93757035</v>
      </c>
      <c r="E277">
        <v>2619627.55366302</v>
      </c>
      <c r="F277">
        <v>541577.665553755</v>
      </c>
      <c r="G277">
        <v>361612.431080995</v>
      </c>
    </row>
    <row r="278" spans="1:7">
      <c r="A278">
        <v>276</v>
      </c>
      <c r="B278">
        <v>8105291.82999497</v>
      </c>
      <c r="C278">
        <v>1569068.92027215</v>
      </c>
      <c r="D278">
        <v>3015450.52907402</v>
      </c>
      <c r="E278">
        <v>2619627.55366302</v>
      </c>
      <c r="F278">
        <v>540642.590289833</v>
      </c>
      <c r="G278">
        <v>360502.236695941</v>
      </c>
    </row>
    <row r="279" spans="1:7">
      <c r="A279">
        <v>277</v>
      </c>
      <c r="B279">
        <v>8104433.25488972</v>
      </c>
      <c r="C279">
        <v>1572978.74682058</v>
      </c>
      <c r="D279">
        <v>3013171.79076478</v>
      </c>
      <c r="E279">
        <v>2619627.55366302</v>
      </c>
      <c r="F279">
        <v>539250.316779317</v>
      </c>
      <c r="G279">
        <v>359404.846862018</v>
      </c>
    </row>
    <row r="280" spans="1:7">
      <c r="A280">
        <v>278</v>
      </c>
      <c r="B280">
        <v>8103824.59438362</v>
      </c>
      <c r="C280">
        <v>1577242.36836883</v>
      </c>
      <c r="D280">
        <v>3011253.43877938</v>
      </c>
      <c r="E280">
        <v>2619627.55366302</v>
      </c>
      <c r="F280">
        <v>537498.312170483</v>
      </c>
      <c r="G280">
        <v>358202.921401906</v>
      </c>
    </row>
    <row r="281" spans="1:7">
      <c r="A281">
        <v>279</v>
      </c>
      <c r="B281">
        <v>8103978.45487656</v>
      </c>
      <c r="C281">
        <v>1577467.88869134</v>
      </c>
      <c r="D281">
        <v>3011353.23256536</v>
      </c>
      <c r="E281">
        <v>2619627.55366302</v>
      </c>
      <c r="F281">
        <v>537371.297960933</v>
      </c>
      <c r="G281">
        <v>358158.481995908</v>
      </c>
    </row>
    <row r="282" spans="1:7">
      <c r="A282">
        <v>280</v>
      </c>
      <c r="B282">
        <v>8102351.88508039</v>
      </c>
      <c r="C282">
        <v>1579390.03211864</v>
      </c>
      <c r="D282">
        <v>3008197.9929911</v>
      </c>
      <c r="E282">
        <v>2619627.55366302</v>
      </c>
      <c r="F282">
        <v>537510.907707298</v>
      </c>
      <c r="G282">
        <v>357625.39860033</v>
      </c>
    </row>
    <row r="283" spans="1:7">
      <c r="A283">
        <v>281</v>
      </c>
      <c r="B283">
        <v>8101251.08946285</v>
      </c>
      <c r="C283">
        <v>1581308.4347457</v>
      </c>
      <c r="D283">
        <v>3005785.20917119</v>
      </c>
      <c r="E283">
        <v>2619627.55366302</v>
      </c>
      <c r="F283">
        <v>537397.241108663</v>
      </c>
      <c r="G283">
        <v>357132.65077427</v>
      </c>
    </row>
    <row r="284" spans="1:7">
      <c r="A284">
        <v>282</v>
      </c>
      <c r="B284">
        <v>8099885.30888317</v>
      </c>
      <c r="C284">
        <v>1586249.18888468</v>
      </c>
      <c r="D284">
        <v>3002199.82130971</v>
      </c>
      <c r="E284">
        <v>2619627.55366302</v>
      </c>
      <c r="F284">
        <v>536004.152478145</v>
      </c>
      <c r="G284">
        <v>355804.592547616</v>
      </c>
    </row>
    <row r="285" spans="1:7">
      <c r="A285">
        <v>283</v>
      </c>
      <c r="B285">
        <v>8098785.4301325</v>
      </c>
      <c r="C285">
        <v>1589224.80726402</v>
      </c>
      <c r="D285">
        <v>2999455.30953089</v>
      </c>
      <c r="E285">
        <v>2619627.55366302</v>
      </c>
      <c r="F285">
        <v>535447.480720592</v>
      </c>
      <c r="G285">
        <v>355030.278953964</v>
      </c>
    </row>
    <row r="286" spans="1:7">
      <c r="A286">
        <v>284</v>
      </c>
      <c r="B286">
        <v>8098286.76295438</v>
      </c>
      <c r="C286">
        <v>1593083.00814165</v>
      </c>
      <c r="D286">
        <v>2997728.39786115</v>
      </c>
      <c r="E286">
        <v>2619627.55366302</v>
      </c>
      <c r="F286">
        <v>533888.076367422</v>
      </c>
      <c r="G286">
        <v>353959.726921135</v>
      </c>
    </row>
    <row r="287" spans="1:7">
      <c r="A287">
        <v>285</v>
      </c>
      <c r="B287">
        <v>8098323.4837895</v>
      </c>
      <c r="C287">
        <v>1595952.65704688</v>
      </c>
      <c r="D287">
        <v>2997150.62968427</v>
      </c>
      <c r="E287">
        <v>2619627.55366302</v>
      </c>
      <c r="F287">
        <v>532427.581722999</v>
      </c>
      <c r="G287">
        <v>353165.06167233</v>
      </c>
    </row>
    <row r="288" spans="1:7">
      <c r="A288">
        <v>286</v>
      </c>
      <c r="B288">
        <v>8097800.56599966</v>
      </c>
      <c r="C288">
        <v>1588734.91408628</v>
      </c>
      <c r="D288">
        <v>2997638.99123073</v>
      </c>
      <c r="E288">
        <v>2619627.55366302</v>
      </c>
      <c r="F288">
        <v>536582.456923442</v>
      </c>
      <c r="G288">
        <v>355216.650096186</v>
      </c>
    </row>
    <row r="289" spans="1:7">
      <c r="A289">
        <v>287</v>
      </c>
      <c r="B289">
        <v>8097828.1868547</v>
      </c>
      <c r="C289">
        <v>1590758.34268379</v>
      </c>
      <c r="D289">
        <v>2997240.340822</v>
      </c>
      <c r="E289">
        <v>2619627.55366302</v>
      </c>
      <c r="F289">
        <v>535541.756294892</v>
      </c>
      <c r="G289">
        <v>354660.193390994</v>
      </c>
    </row>
    <row r="290" spans="1:7">
      <c r="A290">
        <v>288</v>
      </c>
      <c r="B290">
        <v>8096677.10778066</v>
      </c>
      <c r="C290">
        <v>1592737.51872846</v>
      </c>
      <c r="D290">
        <v>2994479.8520525</v>
      </c>
      <c r="E290">
        <v>2619627.55366302</v>
      </c>
      <c r="F290">
        <v>535645.4466153</v>
      </c>
      <c r="G290">
        <v>354186.736721382</v>
      </c>
    </row>
    <row r="291" spans="1:7">
      <c r="A291">
        <v>289</v>
      </c>
      <c r="B291">
        <v>8096150.30615065</v>
      </c>
      <c r="C291">
        <v>1591037.5802236</v>
      </c>
      <c r="D291">
        <v>2993673.08911758</v>
      </c>
      <c r="E291">
        <v>2619627.55366302</v>
      </c>
      <c r="F291">
        <v>537121.689732007</v>
      </c>
      <c r="G291">
        <v>354690.393414442</v>
      </c>
    </row>
    <row r="292" spans="1:7">
      <c r="A292">
        <v>290</v>
      </c>
      <c r="B292">
        <v>8095972.31817155</v>
      </c>
      <c r="C292">
        <v>1594147.0231823</v>
      </c>
      <c r="D292">
        <v>2992592.58194533</v>
      </c>
      <c r="E292">
        <v>2619627.55366302</v>
      </c>
      <c r="F292">
        <v>535760.203696002</v>
      </c>
      <c r="G292">
        <v>353844.955684894</v>
      </c>
    </row>
    <row r="293" spans="1:7">
      <c r="A293">
        <v>291</v>
      </c>
      <c r="B293">
        <v>8095947.16586282</v>
      </c>
      <c r="C293">
        <v>1592322.40917947</v>
      </c>
      <c r="D293">
        <v>2992798.45294552</v>
      </c>
      <c r="E293">
        <v>2619627.55366302</v>
      </c>
      <c r="F293">
        <v>536812.247542484</v>
      </c>
      <c r="G293">
        <v>354386.502532323</v>
      </c>
    </row>
    <row r="294" spans="1:7">
      <c r="A294">
        <v>292</v>
      </c>
      <c r="B294">
        <v>8094852.79627149</v>
      </c>
      <c r="C294">
        <v>1594069.89304112</v>
      </c>
      <c r="D294">
        <v>2990030.67827325</v>
      </c>
      <c r="E294">
        <v>2619627.55366302</v>
      </c>
      <c r="F294">
        <v>537100.82191893</v>
      </c>
      <c r="G294">
        <v>354023.849375158</v>
      </c>
    </row>
    <row r="295" spans="1:7">
      <c r="A295">
        <v>293</v>
      </c>
      <c r="B295">
        <v>8093931.03127336</v>
      </c>
      <c r="C295">
        <v>1599201.3839211</v>
      </c>
      <c r="D295">
        <v>2986885.63515394</v>
      </c>
      <c r="E295">
        <v>2619627.55366302</v>
      </c>
      <c r="F295">
        <v>535527.493681729</v>
      </c>
      <c r="G295">
        <v>352688.964853569</v>
      </c>
    </row>
    <row r="296" spans="1:7">
      <c r="A296">
        <v>294</v>
      </c>
      <c r="B296">
        <v>8093354.17012186</v>
      </c>
      <c r="C296">
        <v>1600056.62074413</v>
      </c>
      <c r="D296">
        <v>2985393.69914236</v>
      </c>
      <c r="E296">
        <v>2619627.55366302</v>
      </c>
      <c r="F296">
        <v>535759.665162082</v>
      </c>
      <c r="G296">
        <v>352516.631410266</v>
      </c>
    </row>
    <row r="297" spans="1:7">
      <c r="A297">
        <v>295</v>
      </c>
      <c r="B297">
        <v>8092808.31527366</v>
      </c>
      <c r="C297">
        <v>1600541.15526514</v>
      </c>
      <c r="D297">
        <v>2983998.54428023</v>
      </c>
      <c r="E297">
        <v>2619627.55366302</v>
      </c>
      <c r="F297">
        <v>536179.398592367</v>
      </c>
      <c r="G297">
        <v>352461.663472904</v>
      </c>
    </row>
    <row r="298" spans="1:7">
      <c r="A298">
        <v>296</v>
      </c>
      <c r="B298">
        <v>8091942.64450525</v>
      </c>
      <c r="C298">
        <v>1603132.16722441</v>
      </c>
      <c r="D298">
        <v>2981313.1565375</v>
      </c>
      <c r="E298">
        <v>2619627.55366302</v>
      </c>
      <c r="F298">
        <v>535986.845119469</v>
      </c>
      <c r="G298">
        <v>351882.921960856</v>
      </c>
    </row>
    <row r="299" spans="1:7">
      <c r="A299">
        <v>297</v>
      </c>
      <c r="B299">
        <v>8091491.63902092</v>
      </c>
      <c r="C299">
        <v>1602739.93322527</v>
      </c>
      <c r="D299">
        <v>2980238.74381307</v>
      </c>
      <c r="E299">
        <v>2619627.55366302</v>
      </c>
      <c r="F299">
        <v>536803.123297833</v>
      </c>
      <c r="G299">
        <v>352082.285021715</v>
      </c>
    </row>
    <row r="300" spans="1:7">
      <c r="A300">
        <v>298</v>
      </c>
      <c r="B300">
        <v>8091177.24520935</v>
      </c>
      <c r="C300">
        <v>1600929.95380477</v>
      </c>
      <c r="D300">
        <v>2979782.08455156</v>
      </c>
      <c r="E300">
        <v>2619627.55366302</v>
      </c>
      <c r="F300">
        <v>538175.506369261</v>
      </c>
      <c r="G300">
        <v>352662.146820747</v>
      </c>
    </row>
    <row r="301" spans="1:7">
      <c r="A301">
        <v>299</v>
      </c>
      <c r="B301">
        <v>8091096.52046897</v>
      </c>
      <c r="C301">
        <v>1601378.79318013</v>
      </c>
      <c r="D301">
        <v>2979567.63097027</v>
      </c>
      <c r="E301">
        <v>2619627.55366302</v>
      </c>
      <c r="F301">
        <v>537991.934200056</v>
      </c>
      <c r="G301">
        <v>352530.608455496</v>
      </c>
    </row>
    <row r="302" spans="1:7">
      <c r="A302">
        <v>300</v>
      </c>
      <c r="B302">
        <v>8090312.25955909</v>
      </c>
      <c r="C302">
        <v>1605686.63514871</v>
      </c>
      <c r="D302">
        <v>2976577.60809175</v>
      </c>
      <c r="E302">
        <v>2619627.55366302</v>
      </c>
      <c r="F302">
        <v>536931.408489341</v>
      </c>
      <c r="G302">
        <v>351489.054166265</v>
      </c>
    </row>
    <row r="303" spans="1:7">
      <c r="A303">
        <v>301</v>
      </c>
      <c r="B303">
        <v>8089764.98638033</v>
      </c>
      <c r="C303">
        <v>1608725.50825848</v>
      </c>
      <c r="D303">
        <v>2974399.06774952</v>
      </c>
      <c r="E303">
        <v>2619627.55366302</v>
      </c>
      <c r="F303">
        <v>536255.819745301</v>
      </c>
      <c r="G303">
        <v>350757.036964003</v>
      </c>
    </row>
    <row r="304" spans="1:7">
      <c r="A304">
        <v>302</v>
      </c>
      <c r="B304">
        <v>8089070.42477563</v>
      </c>
      <c r="C304">
        <v>1610084.06425575</v>
      </c>
      <c r="D304">
        <v>2972031.61357896</v>
      </c>
      <c r="E304">
        <v>2619627.55366302</v>
      </c>
      <c r="F304">
        <v>536762.675891824</v>
      </c>
      <c r="G304">
        <v>350564.51738607</v>
      </c>
    </row>
    <row r="305" spans="1:7">
      <c r="A305">
        <v>303</v>
      </c>
      <c r="B305">
        <v>8088517.44263474</v>
      </c>
      <c r="C305">
        <v>1612370.06262161</v>
      </c>
      <c r="D305">
        <v>2969833.26747517</v>
      </c>
      <c r="E305">
        <v>2619627.55366302</v>
      </c>
      <c r="F305">
        <v>536599.05979987</v>
      </c>
      <c r="G305">
        <v>350087.499075072</v>
      </c>
    </row>
    <row r="306" spans="1:7">
      <c r="A306">
        <v>304</v>
      </c>
      <c r="B306">
        <v>8088283.02208808</v>
      </c>
      <c r="C306">
        <v>1610878.49115837</v>
      </c>
      <c r="D306">
        <v>2969318.18181802</v>
      </c>
      <c r="E306">
        <v>2619627.55366302</v>
      </c>
      <c r="F306">
        <v>537855.952693554</v>
      </c>
      <c r="G306">
        <v>350602.842755117</v>
      </c>
    </row>
    <row r="307" spans="1:7">
      <c r="A307">
        <v>305</v>
      </c>
      <c r="B307">
        <v>8088405.74364028</v>
      </c>
      <c r="C307">
        <v>1608363.1431195</v>
      </c>
      <c r="D307">
        <v>2969907.4519505</v>
      </c>
      <c r="E307">
        <v>2619627.55366302</v>
      </c>
      <c r="F307">
        <v>539174.614708905</v>
      </c>
      <c r="G307">
        <v>351332.980198352</v>
      </c>
    </row>
    <row r="308" spans="1:7">
      <c r="A308">
        <v>306</v>
      </c>
      <c r="B308">
        <v>8087973.93825305</v>
      </c>
      <c r="C308">
        <v>1618537.04909905</v>
      </c>
      <c r="D308">
        <v>2967000.69776109</v>
      </c>
      <c r="E308">
        <v>2619627.55366302</v>
      </c>
      <c r="F308">
        <v>534308.023985457</v>
      </c>
      <c r="G308">
        <v>348500.613744429</v>
      </c>
    </row>
    <row r="309" spans="1:7">
      <c r="A309">
        <v>307</v>
      </c>
      <c r="B309">
        <v>8088070.64435224</v>
      </c>
      <c r="C309">
        <v>1616416.41587739</v>
      </c>
      <c r="D309">
        <v>2967489.87417429</v>
      </c>
      <c r="E309">
        <v>2619627.55366302</v>
      </c>
      <c r="F309">
        <v>535426.161738191</v>
      </c>
      <c r="G309">
        <v>349110.638899342</v>
      </c>
    </row>
    <row r="310" spans="1:7">
      <c r="A310">
        <v>308</v>
      </c>
      <c r="B310">
        <v>8087431.07005603</v>
      </c>
      <c r="C310">
        <v>1621436.85621278</v>
      </c>
      <c r="D310">
        <v>2964610.56800889</v>
      </c>
      <c r="E310">
        <v>2619627.55366302</v>
      </c>
      <c r="F310">
        <v>533883.496482125</v>
      </c>
      <c r="G310">
        <v>347872.595689207</v>
      </c>
    </row>
    <row r="311" spans="1:7">
      <c r="A311">
        <v>309</v>
      </c>
      <c r="B311">
        <v>8087215.21724047</v>
      </c>
      <c r="C311">
        <v>1626394.13990641</v>
      </c>
      <c r="D311">
        <v>2962837.57095113</v>
      </c>
      <c r="E311">
        <v>2619627.55366302</v>
      </c>
      <c r="F311">
        <v>531762.836717762</v>
      </c>
      <c r="G311">
        <v>346593.11600215</v>
      </c>
    </row>
    <row r="312" spans="1:7">
      <c r="A312">
        <v>310</v>
      </c>
      <c r="B312">
        <v>8087213.00146503</v>
      </c>
      <c r="C312">
        <v>1624216.09959821</v>
      </c>
      <c r="D312">
        <v>2963192.44851137</v>
      </c>
      <c r="E312">
        <v>2619627.55366302</v>
      </c>
      <c r="F312">
        <v>532949.609902522</v>
      </c>
      <c r="G312">
        <v>347227.289789903</v>
      </c>
    </row>
    <row r="313" spans="1:7">
      <c r="A313">
        <v>311</v>
      </c>
      <c r="B313">
        <v>8087177.90964799</v>
      </c>
      <c r="C313">
        <v>1623307.69651568</v>
      </c>
      <c r="D313">
        <v>2963224.97805757</v>
      </c>
      <c r="E313">
        <v>2619627.55366302</v>
      </c>
      <c r="F313">
        <v>533516.361664513</v>
      </c>
      <c r="G313">
        <v>347501.319747207</v>
      </c>
    </row>
    <row r="314" spans="1:7">
      <c r="A314">
        <v>312</v>
      </c>
      <c r="B314">
        <v>8087201.30961792</v>
      </c>
      <c r="C314">
        <v>1625196.85698276</v>
      </c>
      <c r="D314">
        <v>2962800.65577428</v>
      </c>
      <c r="E314">
        <v>2619627.55366302</v>
      </c>
      <c r="F314">
        <v>532597.776181049</v>
      </c>
      <c r="G314">
        <v>346978.46701681</v>
      </c>
    </row>
    <row r="315" spans="1:7">
      <c r="A315">
        <v>313</v>
      </c>
      <c r="B315">
        <v>8086605.29406262</v>
      </c>
      <c r="C315">
        <v>1627494.02511672</v>
      </c>
      <c r="D315">
        <v>2960287.79145485</v>
      </c>
      <c r="E315">
        <v>2619627.55366302</v>
      </c>
      <c r="F315">
        <v>532636.195720777</v>
      </c>
      <c r="G315">
        <v>346559.72810725</v>
      </c>
    </row>
    <row r="316" spans="1:7">
      <c r="A316">
        <v>314</v>
      </c>
      <c r="B316">
        <v>8086377.43110955</v>
      </c>
      <c r="C316">
        <v>1630529.65731045</v>
      </c>
      <c r="D316">
        <v>2958671.48870393</v>
      </c>
      <c r="E316">
        <v>2619627.55366302</v>
      </c>
      <c r="F316">
        <v>531707.911379477</v>
      </c>
      <c r="G316">
        <v>345840.820052675</v>
      </c>
    </row>
    <row r="317" spans="1:7">
      <c r="A317">
        <v>315</v>
      </c>
      <c r="B317">
        <v>8086358.02901052</v>
      </c>
      <c r="C317">
        <v>1631086.90684273</v>
      </c>
      <c r="D317">
        <v>2958521.945259</v>
      </c>
      <c r="E317">
        <v>2619627.55366302</v>
      </c>
      <c r="F317">
        <v>531436.368366249</v>
      </c>
      <c r="G317">
        <v>345685.254879522</v>
      </c>
    </row>
    <row r="318" spans="1:7">
      <c r="A318">
        <v>316</v>
      </c>
      <c r="B318">
        <v>8085987.72924993</v>
      </c>
      <c r="C318">
        <v>1635769.68675917</v>
      </c>
      <c r="D318">
        <v>2955885.37142708</v>
      </c>
      <c r="E318">
        <v>2619627.55366302</v>
      </c>
      <c r="F318">
        <v>530115.474082379</v>
      </c>
      <c r="G318">
        <v>344589.64331828</v>
      </c>
    </row>
    <row r="319" spans="1:7">
      <c r="A319">
        <v>317</v>
      </c>
      <c r="B319">
        <v>8085862.06481852</v>
      </c>
      <c r="C319">
        <v>1639653.21045149</v>
      </c>
      <c r="D319">
        <v>2954342.23986968</v>
      </c>
      <c r="E319">
        <v>2619627.55366302</v>
      </c>
      <c r="F319">
        <v>528634.050469334</v>
      </c>
      <c r="G319">
        <v>343605.010365</v>
      </c>
    </row>
    <row r="320" spans="1:7">
      <c r="A320">
        <v>318</v>
      </c>
      <c r="B320">
        <v>8085947.07132548</v>
      </c>
      <c r="C320">
        <v>1640465.74168612</v>
      </c>
      <c r="D320">
        <v>2954262.88592853</v>
      </c>
      <c r="E320">
        <v>2619627.55366302</v>
      </c>
      <c r="F320">
        <v>528208.987019741</v>
      </c>
      <c r="G320">
        <v>343381.903028064</v>
      </c>
    </row>
    <row r="321" spans="1:7">
      <c r="A321">
        <v>319</v>
      </c>
      <c r="B321">
        <v>8085694.89547314</v>
      </c>
      <c r="C321">
        <v>1643508.956584</v>
      </c>
      <c r="D321">
        <v>2952919.90985783</v>
      </c>
      <c r="E321">
        <v>2619627.55366302</v>
      </c>
      <c r="F321">
        <v>527046.331959004</v>
      </c>
      <c r="G321">
        <v>342592.14340928</v>
      </c>
    </row>
    <row r="322" spans="1:7">
      <c r="A322">
        <v>320</v>
      </c>
      <c r="B322">
        <v>8085732.9029921</v>
      </c>
      <c r="C322">
        <v>1643525.36661736</v>
      </c>
      <c r="D322">
        <v>2952877.59034207</v>
      </c>
      <c r="E322">
        <v>2619627.55366302</v>
      </c>
      <c r="F322">
        <v>527100.760357936</v>
      </c>
      <c r="G322">
        <v>342601.632011711</v>
      </c>
    </row>
    <row r="323" spans="1:7">
      <c r="A323">
        <v>321</v>
      </c>
      <c r="B323">
        <v>8085419.39651845</v>
      </c>
      <c r="C323">
        <v>1645773.04283774</v>
      </c>
      <c r="D323">
        <v>2950877.99866151</v>
      </c>
      <c r="E323">
        <v>2619627.55366302</v>
      </c>
      <c r="F323">
        <v>526945.180326124</v>
      </c>
      <c r="G323">
        <v>342195.621030043</v>
      </c>
    </row>
    <row r="324" spans="1:7">
      <c r="A324">
        <v>322</v>
      </c>
      <c r="B324">
        <v>8085331.07410273</v>
      </c>
      <c r="C324">
        <v>1651269.76052842</v>
      </c>
      <c r="D324">
        <v>2948503.93595404</v>
      </c>
      <c r="E324">
        <v>2619627.55366302</v>
      </c>
      <c r="F324">
        <v>525043.344081322</v>
      </c>
      <c r="G324">
        <v>340886.479875924</v>
      </c>
    </row>
    <row r="325" spans="1:7">
      <c r="A325">
        <v>323</v>
      </c>
      <c r="B325">
        <v>8085412.50785974</v>
      </c>
      <c r="C325">
        <v>1650077.02511021</v>
      </c>
      <c r="D325">
        <v>2948718.40271185</v>
      </c>
      <c r="E325">
        <v>2619627.55366302</v>
      </c>
      <c r="F325">
        <v>525731.393316549</v>
      </c>
      <c r="G325">
        <v>341258.133058109</v>
      </c>
    </row>
    <row r="326" spans="1:7">
      <c r="A326">
        <v>324</v>
      </c>
      <c r="B326">
        <v>8085216.845711</v>
      </c>
      <c r="C326">
        <v>1655603.93264915</v>
      </c>
      <c r="D326">
        <v>2946699.63978183</v>
      </c>
      <c r="E326">
        <v>2619627.55366302</v>
      </c>
      <c r="F326">
        <v>523462.520939733</v>
      </c>
      <c r="G326">
        <v>339823.198677258</v>
      </c>
    </row>
    <row r="327" spans="1:7">
      <c r="A327">
        <v>325</v>
      </c>
      <c r="B327">
        <v>8085158.19810432</v>
      </c>
      <c r="C327">
        <v>1656027.48337091</v>
      </c>
      <c r="D327">
        <v>2946437.10652869</v>
      </c>
      <c r="E327">
        <v>2619627.55366302</v>
      </c>
      <c r="F327">
        <v>523346.41122681</v>
      </c>
      <c r="G327">
        <v>339719.643314881</v>
      </c>
    </row>
    <row r="328" spans="1:7">
      <c r="A328">
        <v>326</v>
      </c>
      <c r="B328">
        <v>8084797.73025386</v>
      </c>
      <c r="C328">
        <v>1650924.42681939</v>
      </c>
      <c r="D328">
        <v>2946372.30242149</v>
      </c>
      <c r="E328">
        <v>2619627.55366302</v>
      </c>
      <c r="F328">
        <v>526608.926958085</v>
      </c>
      <c r="G328">
        <v>341264.52039187</v>
      </c>
    </row>
    <row r="329" spans="1:7">
      <c r="A329">
        <v>327</v>
      </c>
      <c r="B329">
        <v>8084498.9686244</v>
      </c>
      <c r="C329">
        <v>1648280.48874913</v>
      </c>
      <c r="D329">
        <v>2946079.06077172</v>
      </c>
      <c r="E329">
        <v>2619627.55366302</v>
      </c>
      <c r="F329">
        <v>528440.469512156</v>
      </c>
      <c r="G329">
        <v>342071.395928368</v>
      </c>
    </row>
    <row r="330" spans="1:7">
      <c r="A330">
        <v>328</v>
      </c>
      <c r="B330">
        <v>8084576.43630474</v>
      </c>
      <c r="C330">
        <v>1650153.45439602</v>
      </c>
      <c r="D330">
        <v>2945686.80435287</v>
      </c>
      <c r="E330">
        <v>2619627.55366302</v>
      </c>
      <c r="F330">
        <v>527521.764891633</v>
      </c>
      <c r="G330">
        <v>341586.859001205</v>
      </c>
    </row>
    <row r="331" spans="1:7">
      <c r="A331">
        <v>329</v>
      </c>
      <c r="B331">
        <v>8084345.30532855</v>
      </c>
      <c r="C331">
        <v>1647779.34395728</v>
      </c>
      <c r="D331">
        <v>2944981.26953065</v>
      </c>
      <c r="E331">
        <v>2619627.55366302</v>
      </c>
      <c r="F331">
        <v>529560.316892041</v>
      </c>
      <c r="G331">
        <v>342396.821285545</v>
      </c>
    </row>
    <row r="332" spans="1:7">
      <c r="A332">
        <v>330</v>
      </c>
      <c r="B332">
        <v>8084647.47407897</v>
      </c>
      <c r="C332">
        <v>1643676.24097688</v>
      </c>
      <c r="D332">
        <v>2945472.10565233</v>
      </c>
      <c r="E332">
        <v>2619627.55366302</v>
      </c>
      <c r="F332">
        <v>532140.805195855</v>
      </c>
      <c r="G332">
        <v>343730.768590876</v>
      </c>
    </row>
    <row r="333" spans="1:7">
      <c r="A333">
        <v>331</v>
      </c>
      <c r="B333">
        <v>8084384.21794872</v>
      </c>
      <c r="C333">
        <v>1645594.99228344</v>
      </c>
      <c r="D333">
        <v>2945357.36405984</v>
      </c>
      <c r="E333">
        <v>2619627.55366302</v>
      </c>
      <c r="F333">
        <v>530762.212638724</v>
      </c>
      <c r="G333">
        <v>343042.095303697</v>
      </c>
    </row>
    <row r="334" spans="1:7">
      <c r="A334">
        <v>332</v>
      </c>
      <c r="B334">
        <v>8084274.39345194</v>
      </c>
      <c r="C334">
        <v>1650348.33381676</v>
      </c>
      <c r="D334">
        <v>2943642.26283449</v>
      </c>
      <c r="E334">
        <v>2619627.55366302</v>
      </c>
      <c r="F334">
        <v>528851.747068257</v>
      </c>
      <c r="G334">
        <v>341804.496069406</v>
      </c>
    </row>
    <row r="335" spans="1:7">
      <c r="A335">
        <v>333</v>
      </c>
      <c r="B335">
        <v>8084306.39163663</v>
      </c>
      <c r="C335">
        <v>1651212.97003135</v>
      </c>
      <c r="D335">
        <v>2943395.8617501</v>
      </c>
      <c r="E335">
        <v>2619627.55366302</v>
      </c>
      <c r="F335">
        <v>528480.356817765</v>
      </c>
      <c r="G335">
        <v>341589.64937439</v>
      </c>
    </row>
    <row r="336" spans="1:7">
      <c r="A336">
        <v>334</v>
      </c>
      <c r="B336">
        <v>8084175.38394322</v>
      </c>
      <c r="C336">
        <v>1650912.15527934</v>
      </c>
      <c r="D336">
        <v>2942903.03025595</v>
      </c>
      <c r="E336">
        <v>2619627.55366302</v>
      </c>
      <c r="F336">
        <v>528998.279796503</v>
      </c>
      <c r="G336">
        <v>341734.364948397</v>
      </c>
    </row>
    <row r="337" spans="1:7">
      <c r="A337">
        <v>335</v>
      </c>
      <c r="B337">
        <v>8084282.75846412</v>
      </c>
      <c r="C337">
        <v>1651223.59050423</v>
      </c>
      <c r="D337">
        <v>2942905.56401766</v>
      </c>
      <c r="E337">
        <v>2619627.55366302</v>
      </c>
      <c r="F337">
        <v>528858.136125867</v>
      </c>
      <c r="G337">
        <v>341667.914153337</v>
      </c>
    </row>
    <row r="338" spans="1:7">
      <c r="A338">
        <v>336</v>
      </c>
      <c r="B338">
        <v>8084328.34577104</v>
      </c>
      <c r="C338">
        <v>1648545.30027661</v>
      </c>
      <c r="D338">
        <v>2943191.18606706</v>
      </c>
      <c r="E338">
        <v>2619627.55366302</v>
      </c>
      <c r="F338">
        <v>530479.354110973</v>
      </c>
      <c r="G338">
        <v>342484.951653364</v>
      </c>
    </row>
    <row r="339" spans="1:7">
      <c r="A339">
        <v>337</v>
      </c>
      <c r="B339">
        <v>8084288.88601432</v>
      </c>
      <c r="C339">
        <v>1648868.50094139</v>
      </c>
      <c r="D339">
        <v>2943574.61135892</v>
      </c>
      <c r="E339">
        <v>2619627.55366302</v>
      </c>
      <c r="F339">
        <v>529919.390770106</v>
      </c>
      <c r="G339">
        <v>342298.829280883</v>
      </c>
    </row>
    <row r="340" spans="1:7">
      <c r="A340">
        <v>338</v>
      </c>
      <c r="B340">
        <v>8084069.53947045</v>
      </c>
      <c r="C340">
        <v>1651557.97518434</v>
      </c>
      <c r="D340">
        <v>2942307.7864344</v>
      </c>
      <c r="E340">
        <v>2619627.55366302</v>
      </c>
      <c r="F340">
        <v>528970.055308892</v>
      </c>
      <c r="G340">
        <v>341606.168879792</v>
      </c>
    </row>
    <row r="341" spans="1:7">
      <c r="A341">
        <v>339</v>
      </c>
      <c r="B341">
        <v>8084195.93961387</v>
      </c>
      <c r="C341">
        <v>1650745.56543041</v>
      </c>
      <c r="D341">
        <v>2942651.66363476</v>
      </c>
      <c r="E341">
        <v>2619627.55366302</v>
      </c>
      <c r="F341">
        <v>529324.768327922</v>
      </c>
      <c r="G341">
        <v>341846.388557754</v>
      </c>
    </row>
    <row r="342" spans="1:7">
      <c r="A342">
        <v>340</v>
      </c>
      <c r="B342">
        <v>8083972.45418133</v>
      </c>
      <c r="C342">
        <v>1649519.33485511</v>
      </c>
      <c r="D342">
        <v>2942341.27539568</v>
      </c>
      <c r="E342">
        <v>2619627.55366302</v>
      </c>
      <c r="F342">
        <v>530263.141116246</v>
      </c>
      <c r="G342">
        <v>342221.149151267</v>
      </c>
    </row>
    <row r="343" spans="1:7">
      <c r="A343">
        <v>341</v>
      </c>
      <c r="B343">
        <v>8083936.04699986</v>
      </c>
      <c r="C343">
        <v>1651995.18509605</v>
      </c>
      <c r="D343">
        <v>2941457.99275012</v>
      </c>
      <c r="E343">
        <v>2619627.55366302</v>
      </c>
      <c r="F343">
        <v>529260.224490005</v>
      </c>
      <c r="G343">
        <v>341595.091000656</v>
      </c>
    </row>
    <row r="344" spans="1:7">
      <c r="A344">
        <v>342</v>
      </c>
      <c r="B344">
        <v>8084286.12441366</v>
      </c>
      <c r="C344">
        <v>1650495.96815341</v>
      </c>
      <c r="D344">
        <v>2942279.52099922</v>
      </c>
      <c r="E344">
        <v>2619627.55366302</v>
      </c>
      <c r="F344">
        <v>529876.281318202</v>
      </c>
      <c r="G344">
        <v>342006.800279811</v>
      </c>
    </row>
    <row r="345" spans="1:7">
      <c r="A345">
        <v>343</v>
      </c>
      <c r="B345">
        <v>8083872.10026558</v>
      </c>
      <c r="C345">
        <v>1653161.74599486</v>
      </c>
      <c r="D345">
        <v>2940805.38296743</v>
      </c>
      <c r="E345">
        <v>2619627.55366302</v>
      </c>
      <c r="F345">
        <v>528941.197357174</v>
      </c>
      <c r="G345">
        <v>341336.22028309</v>
      </c>
    </row>
    <row r="346" spans="1:7">
      <c r="A346">
        <v>344</v>
      </c>
      <c r="B346">
        <v>8083873.52228141</v>
      </c>
      <c r="C346">
        <v>1649474.7241589</v>
      </c>
      <c r="D346">
        <v>2941218.29986857</v>
      </c>
      <c r="E346">
        <v>2619627.55366302</v>
      </c>
      <c r="F346">
        <v>531110.842496095</v>
      </c>
      <c r="G346">
        <v>342442.102094828</v>
      </c>
    </row>
    <row r="347" spans="1:7">
      <c r="A347">
        <v>345</v>
      </c>
      <c r="B347">
        <v>8083904.36387065</v>
      </c>
      <c r="C347">
        <v>1651947.59820395</v>
      </c>
      <c r="D347">
        <v>2941052.08820093</v>
      </c>
      <c r="E347">
        <v>2619627.55366302</v>
      </c>
      <c r="F347">
        <v>529587.36621518</v>
      </c>
      <c r="G347">
        <v>341689.757587575</v>
      </c>
    </row>
    <row r="348" spans="1:7">
      <c r="A348">
        <v>346</v>
      </c>
      <c r="B348">
        <v>8083942.43061664</v>
      </c>
      <c r="C348">
        <v>1660012.46252718</v>
      </c>
      <c r="D348">
        <v>2939006.19778421</v>
      </c>
      <c r="E348">
        <v>2619627.55366302</v>
      </c>
      <c r="F348">
        <v>525793.24430774</v>
      </c>
      <c r="G348">
        <v>339502.972334494</v>
      </c>
    </row>
    <row r="349" spans="1:7">
      <c r="A349">
        <v>347</v>
      </c>
      <c r="B349">
        <v>8083963.65674129</v>
      </c>
      <c r="C349">
        <v>1652108.02077096</v>
      </c>
      <c r="D349">
        <v>2941228.1120757</v>
      </c>
      <c r="E349">
        <v>2619627.55366302</v>
      </c>
      <c r="F349">
        <v>529391.3003111</v>
      </c>
      <c r="G349">
        <v>341608.669920515</v>
      </c>
    </row>
    <row r="350" spans="1:7">
      <c r="A350">
        <v>348</v>
      </c>
      <c r="B350">
        <v>8083848.42928214</v>
      </c>
      <c r="C350">
        <v>1659322.99119883</v>
      </c>
      <c r="D350">
        <v>2938835.71924807</v>
      </c>
      <c r="E350">
        <v>2619627.55366302</v>
      </c>
      <c r="F350">
        <v>526304.690441275</v>
      </c>
      <c r="G350">
        <v>339757.474730943</v>
      </c>
    </row>
    <row r="351" spans="1:7">
      <c r="A351">
        <v>349</v>
      </c>
      <c r="B351">
        <v>8083780.1504322</v>
      </c>
      <c r="C351">
        <v>1658212.0708168</v>
      </c>
      <c r="D351">
        <v>2938476.49845695</v>
      </c>
      <c r="E351">
        <v>2619627.55366302</v>
      </c>
      <c r="F351">
        <v>527298.62192873</v>
      </c>
      <c r="G351">
        <v>340165.4055667</v>
      </c>
    </row>
    <row r="352" spans="1:7">
      <c r="A352">
        <v>350</v>
      </c>
      <c r="B352">
        <v>8083687.52969163</v>
      </c>
      <c r="C352">
        <v>1657578.88546299</v>
      </c>
      <c r="D352">
        <v>2937748.56167375</v>
      </c>
      <c r="E352">
        <v>2619627.55366302</v>
      </c>
      <c r="F352">
        <v>528233.494596466</v>
      </c>
      <c r="G352">
        <v>340499.034295405</v>
      </c>
    </row>
    <row r="353" spans="1:7">
      <c r="A353">
        <v>351</v>
      </c>
      <c r="B353">
        <v>8083762.89651745</v>
      </c>
      <c r="C353">
        <v>1659157.3442777</v>
      </c>
      <c r="D353">
        <v>2937520.74383823</v>
      </c>
      <c r="E353">
        <v>2619627.55366302</v>
      </c>
      <c r="F353">
        <v>527400.395589024</v>
      </c>
      <c r="G353">
        <v>340056.859149473</v>
      </c>
    </row>
    <row r="354" spans="1:7">
      <c r="A354">
        <v>352</v>
      </c>
      <c r="B354">
        <v>8083603.85173186</v>
      </c>
      <c r="C354">
        <v>1654971.89449141</v>
      </c>
      <c r="D354">
        <v>2937510.7823912</v>
      </c>
      <c r="E354">
        <v>2619627.55366302</v>
      </c>
      <c r="F354">
        <v>530129.827990762</v>
      </c>
      <c r="G354">
        <v>341363.793195464</v>
      </c>
    </row>
    <row r="355" spans="1:7">
      <c r="A355">
        <v>353</v>
      </c>
      <c r="B355">
        <v>8083710.06593499</v>
      </c>
      <c r="C355">
        <v>1653469.95502503</v>
      </c>
      <c r="D355">
        <v>2938150.42812732</v>
      </c>
      <c r="E355">
        <v>2619627.55366302</v>
      </c>
      <c r="F355">
        <v>530707.731226503</v>
      </c>
      <c r="G355">
        <v>341754.397893124</v>
      </c>
    </row>
    <row r="356" spans="1:7">
      <c r="A356">
        <v>354</v>
      </c>
      <c r="B356">
        <v>8083731.09700016</v>
      </c>
      <c r="C356">
        <v>1654806.71520925</v>
      </c>
      <c r="D356">
        <v>2937714.08815989</v>
      </c>
      <c r="E356">
        <v>2619627.55366302</v>
      </c>
      <c r="F356">
        <v>530150.911788038</v>
      </c>
      <c r="G356">
        <v>341431.828179961</v>
      </c>
    </row>
    <row r="357" spans="1:7">
      <c r="A357">
        <v>355</v>
      </c>
      <c r="B357">
        <v>8083631.35407315</v>
      </c>
      <c r="C357">
        <v>1655530.69667836</v>
      </c>
      <c r="D357">
        <v>2937579.70654342</v>
      </c>
      <c r="E357">
        <v>2619627.55366302</v>
      </c>
      <c r="F357">
        <v>529713.823859373</v>
      </c>
      <c r="G357">
        <v>341179.573328979</v>
      </c>
    </row>
    <row r="358" spans="1:7">
      <c r="A358">
        <v>356</v>
      </c>
      <c r="B358">
        <v>8083780.45722948</v>
      </c>
      <c r="C358">
        <v>1652337.45896025</v>
      </c>
      <c r="D358">
        <v>2937893.19762215</v>
      </c>
      <c r="E358">
        <v>2619627.55366302</v>
      </c>
      <c r="F358">
        <v>531715.118848228</v>
      </c>
      <c r="G358">
        <v>342207.128135838</v>
      </c>
    </row>
    <row r="359" spans="1:7">
      <c r="A359">
        <v>357</v>
      </c>
      <c r="B359">
        <v>8083649.27157193</v>
      </c>
      <c r="C359">
        <v>1655411.07087582</v>
      </c>
      <c r="D359">
        <v>2937250.81145811</v>
      </c>
      <c r="E359">
        <v>2619627.55366302</v>
      </c>
      <c r="F359">
        <v>530072.606817934</v>
      </c>
      <c r="G359">
        <v>341287.228757048</v>
      </c>
    </row>
    <row r="360" spans="1:7">
      <c r="A360">
        <v>358</v>
      </c>
      <c r="B360">
        <v>8083664.3954082</v>
      </c>
      <c r="C360">
        <v>1656717.34387027</v>
      </c>
      <c r="D360">
        <v>2936639.68990539</v>
      </c>
      <c r="E360">
        <v>2619627.55366302</v>
      </c>
      <c r="F360">
        <v>529676.620671495</v>
      </c>
      <c r="G360">
        <v>341003.187298023</v>
      </c>
    </row>
    <row r="361" spans="1:7">
      <c r="A361">
        <v>359</v>
      </c>
      <c r="B361">
        <v>8083650.20031723</v>
      </c>
      <c r="C361">
        <v>1654709.18995856</v>
      </c>
      <c r="D361">
        <v>2937549.28859867</v>
      </c>
      <c r="E361">
        <v>2619627.55366302</v>
      </c>
      <c r="F361">
        <v>530298.12548364</v>
      </c>
      <c r="G361">
        <v>341466.042613345</v>
      </c>
    </row>
    <row r="362" spans="1:7">
      <c r="A362">
        <v>360</v>
      </c>
      <c r="B362">
        <v>8083680.50712076</v>
      </c>
      <c r="C362">
        <v>1655775.91902245</v>
      </c>
      <c r="D362">
        <v>2936372.54637385</v>
      </c>
      <c r="E362">
        <v>2619627.55366302</v>
      </c>
      <c r="F362">
        <v>530544.99894321</v>
      </c>
      <c r="G362">
        <v>341359.489118224</v>
      </c>
    </row>
    <row r="363" spans="1:7">
      <c r="A363">
        <v>361</v>
      </c>
      <c r="B363">
        <v>8083695.91331775</v>
      </c>
      <c r="C363">
        <v>1653413.04715628</v>
      </c>
      <c r="D363">
        <v>2938060.90250501</v>
      </c>
      <c r="E363">
        <v>2619627.55366302</v>
      </c>
      <c r="F363">
        <v>530803.627448617</v>
      </c>
      <c r="G363">
        <v>341790.782544823</v>
      </c>
    </row>
    <row r="364" spans="1:7">
      <c r="A364">
        <v>362</v>
      </c>
      <c r="B364">
        <v>8083549.67868114</v>
      </c>
      <c r="C364">
        <v>1661767.25783478</v>
      </c>
      <c r="D364">
        <v>2935687.13454037</v>
      </c>
      <c r="E364">
        <v>2619627.55366302</v>
      </c>
      <c r="F364">
        <v>526947.376756588</v>
      </c>
      <c r="G364">
        <v>339520.355886382</v>
      </c>
    </row>
    <row r="365" spans="1:7">
      <c r="A365">
        <v>363</v>
      </c>
      <c r="B365">
        <v>8083698.32401035</v>
      </c>
      <c r="C365">
        <v>1663417.2454527</v>
      </c>
      <c r="D365">
        <v>2935557.57879194</v>
      </c>
      <c r="E365">
        <v>2619627.55366302</v>
      </c>
      <c r="F365">
        <v>526033.588955089</v>
      </c>
      <c r="G365">
        <v>339062.357147611</v>
      </c>
    </row>
    <row r="366" spans="1:7">
      <c r="A366">
        <v>364</v>
      </c>
      <c r="B366">
        <v>8083751.24106837</v>
      </c>
      <c r="C366">
        <v>1656765.09707991</v>
      </c>
      <c r="D366">
        <v>2937132.80927874</v>
      </c>
      <c r="E366">
        <v>2619627.55366302</v>
      </c>
      <c r="F366">
        <v>529328.287367655</v>
      </c>
      <c r="G366">
        <v>340897.493679043</v>
      </c>
    </row>
    <row r="367" spans="1:7">
      <c r="A367">
        <v>365</v>
      </c>
      <c r="B367">
        <v>8083557.22880172</v>
      </c>
      <c r="C367">
        <v>1662120.09970514</v>
      </c>
      <c r="D367">
        <v>2935400.98698837</v>
      </c>
      <c r="E367">
        <v>2619627.55366302</v>
      </c>
      <c r="F367">
        <v>526943.215644428</v>
      </c>
      <c r="G367">
        <v>339465.372800758</v>
      </c>
    </row>
    <row r="368" spans="1:7">
      <c r="A368">
        <v>366</v>
      </c>
      <c r="B368">
        <v>8083715.53863477</v>
      </c>
      <c r="C368">
        <v>1660541.25120215</v>
      </c>
      <c r="D368">
        <v>2935771.82491123</v>
      </c>
      <c r="E368">
        <v>2619627.55366302</v>
      </c>
      <c r="F368">
        <v>527842.854582418</v>
      </c>
      <c r="G368">
        <v>339932.054275949</v>
      </c>
    </row>
    <row r="369" spans="1:7">
      <c r="A369">
        <v>367</v>
      </c>
      <c r="B369">
        <v>8083594.36028708</v>
      </c>
      <c r="C369">
        <v>1664277.98216102</v>
      </c>
      <c r="D369">
        <v>2934849.16175274</v>
      </c>
      <c r="E369">
        <v>2619627.55366302</v>
      </c>
      <c r="F369">
        <v>525935.926682833</v>
      </c>
      <c r="G369">
        <v>338903.736027459</v>
      </c>
    </row>
    <row r="370" spans="1:7">
      <c r="A370">
        <v>368</v>
      </c>
      <c r="B370">
        <v>8083614.32038801</v>
      </c>
      <c r="C370">
        <v>1657799.1633244</v>
      </c>
      <c r="D370">
        <v>2936468.44512177</v>
      </c>
      <c r="E370">
        <v>2619627.55366302</v>
      </c>
      <c r="F370">
        <v>529058.080780541</v>
      </c>
      <c r="G370">
        <v>340661.077498277</v>
      </c>
    </row>
    <row r="371" spans="1:7">
      <c r="A371">
        <v>369</v>
      </c>
      <c r="B371">
        <v>8083641.80945079</v>
      </c>
      <c r="C371">
        <v>1662715.26447069</v>
      </c>
      <c r="D371">
        <v>2935908.99344703</v>
      </c>
      <c r="E371">
        <v>2619627.55366302</v>
      </c>
      <c r="F371">
        <v>526191.405363265</v>
      </c>
      <c r="G371">
        <v>339198.592506792</v>
      </c>
    </row>
    <row r="372" spans="1:7">
      <c r="A372">
        <v>370</v>
      </c>
      <c r="B372">
        <v>8083569.1570756</v>
      </c>
      <c r="C372">
        <v>1664262.44343047</v>
      </c>
      <c r="D372">
        <v>2934617.06421979</v>
      </c>
      <c r="E372">
        <v>2619627.55366302</v>
      </c>
      <c r="F372">
        <v>526104.67173846</v>
      </c>
      <c r="G372">
        <v>338957.424023864</v>
      </c>
    </row>
    <row r="373" spans="1:7">
      <c r="A373">
        <v>371</v>
      </c>
      <c r="B373">
        <v>8083552.96130889</v>
      </c>
      <c r="C373">
        <v>1662268.82541719</v>
      </c>
      <c r="D373">
        <v>2935826.07890016</v>
      </c>
      <c r="E373">
        <v>2619627.55366302</v>
      </c>
      <c r="F373">
        <v>526504.654023527</v>
      </c>
      <c r="G373">
        <v>339325.849304996</v>
      </c>
    </row>
    <row r="374" spans="1:7">
      <c r="A374">
        <v>372</v>
      </c>
      <c r="B374">
        <v>8083569.92387504</v>
      </c>
      <c r="C374">
        <v>1662739.03023503</v>
      </c>
      <c r="D374">
        <v>2935532.77724464</v>
      </c>
      <c r="E374">
        <v>2619627.55366302</v>
      </c>
      <c r="F374">
        <v>526428.596476179</v>
      </c>
      <c r="G374">
        <v>339241.966256171</v>
      </c>
    </row>
    <row r="375" spans="1:7">
      <c r="A375">
        <v>373</v>
      </c>
      <c r="B375">
        <v>8083534.40665181</v>
      </c>
      <c r="C375">
        <v>1662550.05180533</v>
      </c>
      <c r="D375">
        <v>2935193.28100526</v>
      </c>
      <c r="E375">
        <v>2619627.55366302</v>
      </c>
      <c r="F375">
        <v>526799.728403288</v>
      </c>
      <c r="G375">
        <v>339363.791774916</v>
      </c>
    </row>
    <row r="376" spans="1:7">
      <c r="A376">
        <v>374</v>
      </c>
      <c r="B376">
        <v>8083551.96369995</v>
      </c>
      <c r="C376">
        <v>1661902.69015095</v>
      </c>
      <c r="D376">
        <v>2935173.25777469</v>
      </c>
      <c r="E376">
        <v>2619627.55366302</v>
      </c>
      <c r="F376">
        <v>527263.735366877</v>
      </c>
      <c r="G376">
        <v>339584.726744399</v>
      </c>
    </row>
    <row r="377" spans="1:7">
      <c r="A377">
        <v>375</v>
      </c>
      <c r="B377">
        <v>8083515.79508863</v>
      </c>
      <c r="C377">
        <v>1663080.69931303</v>
      </c>
      <c r="D377">
        <v>2935123.89046669</v>
      </c>
      <c r="E377">
        <v>2619627.55366302</v>
      </c>
      <c r="F377">
        <v>526478.668602209</v>
      </c>
      <c r="G377">
        <v>339204.983043671</v>
      </c>
    </row>
    <row r="378" spans="1:7">
      <c r="A378">
        <v>376</v>
      </c>
      <c r="B378">
        <v>8083546.67048461</v>
      </c>
      <c r="C378">
        <v>1662738.79195658</v>
      </c>
      <c r="D378">
        <v>2935248.62135668</v>
      </c>
      <c r="E378">
        <v>2619627.55366302</v>
      </c>
      <c r="F378">
        <v>526632.511086432</v>
      </c>
      <c r="G378">
        <v>339299.192421901</v>
      </c>
    </row>
    <row r="379" spans="1:7">
      <c r="A379">
        <v>377</v>
      </c>
      <c r="B379">
        <v>8083456.857025</v>
      </c>
      <c r="C379">
        <v>1663566.19673909</v>
      </c>
      <c r="D379">
        <v>2934459.32272903</v>
      </c>
      <c r="E379">
        <v>2619627.55366302</v>
      </c>
      <c r="F379">
        <v>526641.312483582</v>
      </c>
      <c r="G379">
        <v>339162.471410279</v>
      </c>
    </row>
    <row r="380" spans="1:7">
      <c r="A380">
        <v>378</v>
      </c>
      <c r="B380">
        <v>8083468.98503492</v>
      </c>
      <c r="C380">
        <v>1663755.96858216</v>
      </c>
      <c r="D380">
        <v>2934434.14106025</v>
      </c>
      <c r="E380">
        <v>2619627.55366302</v>
      </c>
      <c r="F380">
        <v>526542.674781163</v>
      </c>
      <c r="G380">
        <v>339108.646948321</v>
      </c>
    </row>
    <row r="381" spans="1:7">
      <c r="A381">
        <v>379</v>
      </c>
      <c r="B381">
        <v>8083531.83923552</v>
      </c>
      <c r="C381">
        <v>1661479.13434449</v>
      </c>
      <c r="D381">
        <v>2935079.38280871</v>
      </c>
      <c r="E381">
        <v>2619627.55366302</v>
      </c>
      <c r="F381">
        <v>527609.803221628</v>
      </c>
      <c r="G381">
        <v>339735.965197673</v>
      </c>
    </row>
    <row r="382" spans="1:7">
      <c r="A382">
        <v>380</v>
      </c>
      <c r="B382">
        <v>8083471.30496603</v>
      </c>
      <c r="C382">
        <v>1663977.61947385</v>
      </c>
      <c r="D382">
        <v>2934383.41974544</v>
      </c>
      <c r="E382">
        <v>2619627.55366302</v>
      </c>
      <c r="F382">
        <v>526437.67207931</v>
      </c>
      <c r="G382">
        <v>339045.040004415</v>
      </c>
    </row>
    <row r="383" spans="1:7">
      <c r="A383">
        <v>381</v>
      </c>
      <c r="B383">
        <v>8083466.26044637</v>
      </c>
      <c r="C383">
        <v>1661286.03863467</v>
      </c>
      <c r="D383">
        <v>2934885.70161501</v>
      </c>
      <c r="E383">
        <v>2619627.55366302</v>
      </c>
      <c r="F383">
        <v>527853.54790834</v>
      </c>
      <c r="G383">
        <v>339813.418625317</v>
      </c>
    </row>
    <row r="384" spans="1:7">
      <c r="A384">
        <v>382</v>
      </c>
      <c r="B384">
        <v>8083479.1726477</v>
      </c>
      <c r="C384">
        <v>1663997.3933185</v>
      </c>
      <c r="D384">
        <v>2934457.24071749</v>
      </c>
      <c r="E384">
        <v>2619627.55366302</v>
      </c>
      <c r="F384">
        <v>526365.990367747</v>
      </c>
      <c r="G384">
        <v>339030.994580937</v>
      </c>
    </row>
    <row r="385" spans="1:7">
      <c r="A385">
        <v>383</v>
      </c>
      <c r="B385">
        <v>8083429.39791845</v>
      </c>
      <c r="C385">
        <v>1662990.33589208</v>
      </c>
      <c r="D385">
        <v>2934205.73030977</v>
      </c>
      <c r="E385">
        <v>2619627.55366302</v>
      </c>
      <c r="F385">
        <v>527222.999603548</v>
      </c>
      <c r="G385">
        <v>339382.778450032</v>
      </c>
    </row>
    <row r="386" spans="1:7">
      <c r="A386">
        <v>384</v>
      </c>
      <c r="B386">
        <v>8083441.35557642</v>
      </c>
      <c r="C386">
        <v>1662521.36596051</v>
      </c>
      <c r="D386">
        <v>2934409.69148514</v>
      </c>
      <c r="E386">
        <v>2619627.55366302</v>
      </c>
      <c r="F386">
        <v>527385.208194763</v>
      </c>
      <c r="G386">
        <v>339497.536272982</v>
      </c>
    </row>
    <row r="387" spans="1:7">
      <c r="A387">
        <v>385</v>
      </c>
      <c r="B387">
        <v>8083372.56478113</v>
      </c>
      <c r="C387">
        <v>1659739.60632087</v>
      </c>
      <c r="D387">
        <v>2934855.9549024</v>
      </c>
      <c r="E387">
        <v>2619627.55366302</v>
      </c>
      <c r="F387">
        <v>528867.192418499</v>
      </c>
      <c r="G387">
        <v>340282.257476347</v>
      </c>
    </row>
    <row r="388" spans="1:7">
      <c r="A388">
        <v>386</v>
      </c>
      <c r="B388">
        <v>8083336.57743683</v>
      </c>
      <c r="C388">
        <v>1660367.39135836</v>
      </c>
      <c r="D388">
        <v>2934598.92765094</v>
      </c>
      <c r="E388">
        <v>2619627.55366302</v>
      </c>
      <c r="F388">
        <v>528617.973566791</v>
      </c>
      <c r="G388">
        <v>340124.731197717</v>
      </c>
    </row>
    <row r="389" spans="1:7">
      <c r="A389">
        <v>387</v>
      </c>
      <c r="B389">
        <v>8083322.56424132</v>
      </c>
      <c r="C389">
        <v>1661897.95246919</v>
      </c>
      <c r="D389">
        <v>2933836.13640027</v>
      </c>
      <c r="E389">
        <v>2619627.55366302</v>
      </c>
      <c r="F389">
        <v>528172.406411436</v>
      </c>
      <c r="G389">
        <v>339788.515297402</v>
      </c>
    </row>
    <row r="390" spans="1:7">
      <c r="A390">
        <v>388</v>
      </c>
      <c r="B390">
        <v>8083365.08400416</v>
      </c>
      <c r="C390">
        <v>1660975.36680612</v>
      </c>
      <c r="D390">
        <v>2934266.85827194</v>
      </c>
      <c r="E390">
        <v>2619627.55366302</v>
      </c>
      <c r="F390">
        <v>528487.059434393</v>
      </c>
      <c r="G390">
        <v>340008.245828688</v>
      </c>
    </row>
    <row r="391" spans="1:7">
      <c r="A391">
        <v>389</v>
      </c>
      <c r="B391">
        <v>8083331.42355996</v>
      </c>
      <c r="C391">
        <v>1663983.01025246</v>
      </c>
      <c r="D391">
        <v>2933115.52947642</v>
      </c>
      <c r="E391">
        <v>2619627.55366302</v>
      </c>
      <c r="F391">
        <v>527332.71550885</v>
      </c>
      <c r="G391">
        <v>339272.61465921</v>
      </c>
    </row>
    <row r="392" spans="1:7">
      <c r="A392">
        <v>390</v>
      </c>
      <c r="B392">
        <v>8083360.67713354</v>
      </c>
      <c r="C392">
        <v>1661901.817711</v>
      </c>
      <c r="D392">
        <v>2933953.26897703</v>
      </c>
      <c r="E392">
        <v>2619627.55366302</v>
      </c>
      <c r="F392">
        <v>528101.973367955</v>
      </c>
      <c r="G392">
        <v>339776.063414532</v>
      </c>
    </row>
    <row r="393" spans="1:7">
      <c r="A393">
        <v>391</v>
      </c>
      <c r="B393">
        <v>8083331.54973069</v>
      </c>
      <c r="C393">
        <v>1663962.83753318</v>
      </c>
      <c r="D393">
        <v>2933213.46222253</v>
      </c>
      <c r="E393">
        <v>2619627.55366302</v>
      </c>
      <c r="F393">
        <v>527279.913943743</v>
      </c>
      <c r="G393">
        <v>339247.782368215</v>
      </c>
    </row>
    <row r="394" spans="1:7">
      <c r="A394">
        <v>392</v>
      </c>
      <c r="B394">
        <v>8083335.85040735</v>
      </c>
      <c r="C394">
        <v>1661587.32546994</v>
      </c>
      <c r="D394">
        <v>2933770.38188287</v>
      </c>
      <c r="E394">
        <v>2619627.55366302</v>
      </c>
      <c r="F394">
        <v>528441.120626633</v>
      </c>
      <c r="G394">
        <v>339909.468764889</v>
      </c>
    </row>
    <row r="395" spans="1:7">
      <c r="A395">
        <v>393</v>
      </c>
      <c r="B395">
        <v>8083308.44744861</v>
      </c>
      <c r="C395">
        <v>1660690.28159918</v>
      </c>
      <c r="D395">
        <v>2933609.19085405</v>
      </c>
      <c r="E395">
        <v>2619627.55366302</v>
      </c>
      <c r="F395">
        <v>529156.072717784</v>
      </c>
      <c r="G395">
        <v>340225.348614571</v>
      </c>
    </row>
    <row r="396" spans="1:7">
      <c r="A396">
        <v>394</v>
      </c>
      <c r="B396">
        <v>8083334.29613706</v>
      </c>
      <c r="C396">
        <v>1660555.51318748</v>
      </c>
      <c r="D396">
        <v>2933781.17272252</v>
      </c>
      <c r="E396">
        <v>2619627.55366302</v>
      </c>
      <c r="F396">
        <v>529126.555517117</v>
      </c>
      <c r="G396">
        <v>340243.501046916</v>
      </c>
    </row>
    <row r="397" spans="1:7">
      <c r="A397">
        <v>395</v>
      </c>
      <c r="B397">
        <v>8083306.43126641</v>
      </c>
      <c r="C397">
        <v>1659795.42632522</v>
      </c>
      <c r="D397">
        <v>2933814.9646683</v>
      </c>
      <c r="E397">
        <v>2619627.55366302</v>
      </c>
      <c r="F397">
        <v>529599.736752585</v>
      </c>
      <c r="G397">
        <v>340468.749857293</v>
      </c>
    </row>
    <row r="398" spans="1:7">
      <c r="A398">
        <v>396</v>
      </c>
      <c r="B398">
        <v>8083320.74255693</v>
      </c>
      <c r="C398">
        <v>1660151.67419425</v>
      </c>
      <c r="D398">
        <v>2933714.76827403</v>
      </c>
      <c r="E398">
        <v>2619627.55366302</v>
      </c>
      <c r="F398">
        <v>529448.928087291</v>
      </c>
      <c r="G398">
        <v>340377.818338337</v>
      </c>
    </row>
    <row r="399" spans="1:7">
      <c r="A399">
        <v>397</v>
      </c>
      <c r="B399">
        <v>8083293.85060322</v>
      </c>
      <c r="C399">
        <v>1657752.7106968</v>
      </c>
      <c r="D399">
        <v>2933846.58596685</v>
      </c>
      <c r="E399">
        <v>2619627.55366302</v>
      </c>
      <c r="F399">
        <v>530944.920500004</v>
      </c>
      <c r="G399">
        <v>341122.079776545</v>
      </c>
    </row>
    <row r="400" spans="1:7">
      <c r="A400">
        <v>398</v>
      </c>
      <c r="B400">
        <v>8083329.9090063</v>
      </c>
      <c r="C400">
        <v>1658765.37367002</v>
      </c>
      <c r="D400">
        <v>2933718.9754746</v>
      </c>
      <c r="E400">
        <v>2619627.55366302</v>
      </c>
      <c r="F400">
        <v>530383.814862045</v>
      </c>
      <c r="G400">
        <v>340834.191336606</v>
      </c>
    </row>
    <row r="401" spans="1:7">
      <c r="A401">
        <v>399</v>
      </c>
      <c r="B401">
        <v>8083319.04802032</v>
      </c>
      <c r="C401">
        <v>1656468.50350415</v>
      </c>
      <c r="D401">
        <v>2934242.21448811</v>
      </c>
      <c r="E401">
        <v>2619627.55366302</v>
      </c>
      <c r="F401">
        <v>531513.271191739</v>
      </c>
      <c r="G401">
        <v>341467.5051733</v>
      </c>
    </row>
    <row r="402" spans="1:7">
      <c r="A402">
        <v>400</v>
      </c>
      <c r="B402">
        <v>8083311.90303883</v>
      </c>
      <c r="C402">
        <v>1657641.73168592</v>
      </c>
      <c r="D402">
        <v>2933911.60374127</v>
      </c>
      <c r="E402">
        <v>2619627.55366302</v>
      </c>
      <c r="F402">
        <v>530976.310464779</v>
      </c>
      <c r="G402">
        <v>341154.70348384</v>
      </c>
    </row>
    <row r="403" spans="1:7">
      <c r="A403">
        <v>401</v>
      </c>
      <c r="B403">
        <v>8083298.74631239</v>
      </c>
      <c r="C403">
        <v>1658910.83077105</v>
      </c>
      <c r="D403">
        <v>2933401.06998517</v>
      </c>
      <c r="E403">
        <v>2619627.55366302</v>
      </c>
      <c r="F403">
        <v>530522.830960551</v>
      </c>
      <c r="G403">
        <v>340836.460932602</v>
      </c>
    </row>
    <row r="404" spans="1:7">
      <c r="A404">
        <v>402</v>
      </c>
      <c r="B404">
        <v>8083296.29291676</v>
      </c>
      <c r="C404">
        <v>1657702.86739552</v>
      </c>
      <c r="D404">
        <v>2933742.46139166</v>
      </c>
      <c r="E404">
        <v>2619627.55366302</v>
      </c>
      <c r="F404">
        <v>531067.470005195</v>
      </c>
      <c r="G404">
        <v>341155.94046135</v>
      </c>
    </row>
    <row r="405" spans="1:7">
      <c r="A405">
        <v>403</v>
      </c>
      <c r="B405">
        <v>8083305.04368034</v>
      </c>
      <c r="C405">
        <v>1658451.50592813</v>
      </c>
      <c r="D405">
        <v>2933769.91279689</v>
      </c>
      <c r="E405">
        <v>2619627.55366302</v>
      </c>
      <c r="F405">
        <v>530534.460462916</v>
      </c>
      <c r="G405">
        <v>340921.610829375</v>
      </c>
    </row>
    <row r="406" spans="1:7">
      <c r="A406">
        <v>404</v>
      </c>
      <c r="B406">
        <v>8083309.35814753</v>
      </c>
      <c r="C406">
        <v>1656678.52927048</v>
      </c>
      <c r="D406">
        <v>2934165.59164117</v>
      </c>
      <c r="E406">
        <v>2619627.55366302</v>
      </c>
      <c r="F406">
        <v>531427.517831592</v>
      </c>
      <c r="G406">
        <v>341410.165741265</v>
      </c>
    </row>
    <row r="407" spans="1:7">
      <c r="A407">
        <v>405</v>
      </c>
      <c r="B407">
        <v>8083275.49749266</v>
      </c>
      <c r="C407">
        <v>1660915.32089346</v>
      </c>
      <c r="D407">
        <v>2932858.13889344</v>
      </c>
      <c r="E407">
        <v>2619627.55366302</v>
      </c>
      <c r="F407">
        <v>529575.334588166</v>
      </c>
      <c r="G407">
        <v>340299.149454568</v>
      </c>
    </row>
    <row r="408" spans="1:7">
      <c r="A408">
        <v>406</v>
      </c>
      <c r="B408">
        <v>8083283.14644781</v>
      </c>
      <c r="C408">
        <v>1661587.36156448</v>
      </c>
      <c r="D408">
        <v>2932515.07917685</v>
      </c>
      <c r="E408">
        <v>2619627.55366302</v>
      </c>
      <c r="F408">
        <v>529395.689388883</v>
      </c>
      <c r="G408">
        <v>340157.462654581</v>
      </c>
    </row>
    <row r="409" spans="1:7">
      <c r="A409">
        <v>407</v>
      </c>
      <c r="B409">
        <v>8083292.28929621</v>
      </c>
      <c r="C409">
        <v>1660121.90679595</v>
      </c>
      <c r="D409">
        <v>2932845.7917641</v>
      </c>
      <c r="E409">
        <v>2619627.55366302</v>
      </c>
      <c r="F409">
        <v>530141.051052799</v>
      </c>
      <c r="G409">
        <v>340555.986020343</v>
      </c>
    </row>
    <row r="410" spans="1:7">
      <c r="A410">
        <v>408</v>
      </c>
      <c r="B410">
        <v>8083282.72368907</v>
      </c>
      <c r="C410">
        <v>1661135.27745186</v>
      </c>
      <c r="D410">
        <v>2932818.63038251</v>
      </c>
      <c r="E410">
        <v>2619627.55366302</v>
      </c>
      <c r="F410">
        <v>529466.222915595</v>
      </c>
      <c r="G410">
        <v>340235.03927609</v>
      </c>
    </row>
    <row r="411" spans="1:7">
      <c r="A411">
        <v>409</v>
      </c>
      <c r="B411">
        <v>8083242.98103045</v>
      </c>
      <c r="C411">
        <v>1663258.35749789</v>
      </c>
      <c r="D411">
        <v>2931982.01891612</v>
      </c>
      <c r="E411">
        <v>2619627.55366302</v>
      </c>
      <c r="F411">
        <v>528662.988983586</v>
      </c>
      <c r="G411">
        <v>339712.061969835</v>
      </c>
    </row>
    <row r="412" spans="1:7">
      <c r="A412">
        <v>410</v>
      </c>
      <c r="B412">
        <v>8083261.07211882</v>
      </c>
      <c r="C412">
        <v>1662639.74758416</v>
      </c>
      <c r="D412">
        <v>2932184.11455303</v>
      </c>
      <c r="E412">
        <v>2619627.55366302</v>
      </c>
      <c r="F412">
        <v>528936.213012017</v>
      </c>
      <c r="G412">
        <v>339873.443306594</v>
      </c>
    </row>
    <row r="413" spans="1:7">
      <c r="A413">
        <v>411</v>
      </c>
      <c r="B413">
        <v>8083312.36896438</v>
      </c>
      <c r="C413">
        <v>1662127.70864853</v>
      </c>
      <c r="D413">
        <v>2932126.61864261</v>
      </c>
      <c r="E413">
        <v>2619627.55366302</v>
      </c>
      <c r="F413">
        <v>529364.183151855</v>
      </c>
      <c r="G413">
        <v>340066.304858364</v>
      </c>
    </row>
    <row r="414" spans="1:7">
      <c r="A414">
        <v>412</v>
      </c>
      <c r="B414">
        <v>8083242.45648387</v>
      </c>
      <c r="C414">
        <v>1662569.26742302</v>
      </c>
      <c r="D414">
        <v>2931851.4113518</v>
      </c>
      <c r="E414">
        <v>2619627.55366302</v>
      </c>
      <c r="F414">
        <v>529229.325726365</v>
      </c>
      <c r="G414">
        <v>339964.898319666</v>
      </c>
    </row>
    <row r="415" spans="1:7">
      <c r="A415">
        <v>413</v>
      </c>
      <c r="B415">
        <v>8083238.13727965</v>
      </c>
      <c r="C415">
        <v>1662708.99867756</v>
      </c>
      <c r="D415">
        <v>2931664.43404695</v>
      </c>
      <c r="E415">
        <v>2619627.55366302</v>
      </c>
      <c r="F415">
        <v>529277.472965546</v>
      </c>
      <c r="G415">
        <v>339959.67792657</v>
      </c>
    </row>
    <row r="416" spans="1:7">
      <c r="A416">
        <v>414</v>
      </c>
      <c r="B416">
        <v>8083270.91477247</v>
      </c>
      <c r="C416">
        <v>1662255.88419565</v>
      </c>
      <c r="D416">
        <v>2931779.37623592</v>
      </c>
      <c r="E416">
        <v>2619627.55366302</v>
      </c>
      <c r="F416">
        <v>529516.167538356</v>
      </c>
      <c r="G416">
        <v>340091.933139522</v>
      </c>
    </row>
    <row r="417" spans="1:7">
      <c r="A417">
        <v>415</v>
      </c>
      <c r="B417">
        <v>8083277.6504632</v>
      </c>
      <c r="C417">
        <v>1662904.26289626</v>
      </c>
      <c r="D417">
        <v>2931656.95486711</v>
      </c>
      <c r="E417">
        <v>2619627.55366302</v>
      </c>
      <c r="F417">
        <v>529173.780491545</v>
      </c>
      <c r="G417">
        <v>339915.098545259</v>
      </c>
    </row>
    <row r="418" spans="1:7">
      <c r="A418">
        <v>416</v>
      </c>
      <c r="B418">
        <v>8083243.46396254</v>
      </c>
      <c r="C418">
        <v>1663151.9881591</v>
      </c>
      <c r="D418">
        <v>2931487.90210858</v>
      </c>
      <c r="E418">
        <v>2619627.55366302</v>
      </c>
      <c r="F418">
        <v>529123.229282918</v>
      </c>
      <c r="G418">
        <v>339852.790748912</v>
      </c>
    </row>
    <row r="419" spans="1:7">
      <c r="A419">
        <v>417</v>
      </c>
      <c r="B419">
        <v>8083240.13267821</v>
      </c>
      <c r="C419">
        <v>1663132.05519407</v>
      </c>
      <c r="D419">
        <v>2931479.15229136</v>
      </c>
      <c r="E419">
        <v>2619627.55366302</v>
      </c>
      <c r="F419">
        <v>529137.44645845</v>
      </c>
      <c r="G419">
        <v>339863.92507131</v>
      </c>
    </row>
    <row r="420" spans="1:7">
      <c r="A420">
        <v>418</v>
      </c>
      <c r="B420">
        <v>8083253.74300693</v>
      </c>
      <c r="C420">
        <v>1663336.72679665</v>
      </c>
      <c r="D420">
        <v>2931676.4808038</v>
      </c>
      <c r="E420">
        <v>2619627.55366302</v>
      </c>
      <c r="F420">
        <v>528856.907365753</v>
      </c>
      <c r="G420">
        <v>339756.0743777</v>
      </c>
    </row>
    <row r="421" spans="1:7">
      <c r="A421">
        <v>419</v>
      </c>
      <c r="B421">
        <v>8083242.93934328</v>
      </c>
      <c r="C421">
        <v>1664924.60290581</v>
      </c>
      <c r="D421">
        <v>2931393.55915628</v>
      </c>
      <c r="E421">
        <v>2619627.55366302</v>
      </c>
      <c r="F421">
        <v>527992.62949819</v>
      </c>
      <c r="G421">
        <v>339304.594119977</v>
      </c>
    </row>
    <row r="422" spans="1:7">
      <c r="A422">
        <v>420</v>
      </c>
      <c r="B422">
        <v>8083223.27065833</v>
      </c>
      <c r="C422">
        <v>1663328.99027039</v>
      </c>
      <c r="D422">
        <v>2931443.63108279</v>
      </c>
      <c r="E422">
        <v>2619627.55366302</v>
      </c>
      <c r="F422">
        <v>529025.331856025</v>
      </c>
      <c r="G422">
        <v>339797.763786105</v>
      </c>
    </row>
    <row r="423" spans="1:7">
      <c r="A423">
        <v>421</v>
      </c>
      <c r="B423">
        <v>8083231.60551803</v>
      </c>
      <c r="C423">
        <v>1665525.48172176</v>
      </c>
      <c r="D423">
        <v>2930669.6053838</v>
      </c>
      <c r="E423">
        <v>2619627.55366302</v>
      </c>
      <c r="F423">
        <v>528156.321776581</v>
      </c>
      <c r="G423">
        <v>339252.642972866</v>
      </c>
    </row>
    <row r="424" spans="1:7">
      <c r="A424">
        <v>422</v>
      </c>
      <c r="B424">
        <v>8083244.69952842</v>
      </c>
      <c r="C424">
        <v>1663408.08187691</v>
      </c>
      <c r="D424">
        <v>2931428.01304188</v>
      </c>
      <c r="E424">
        <v>2619627.55366302</v>
      </c>
      <c r="F424">
        <v>528996.252807689</v>
      </c>
      <c r="G424">
        <v>339784.798138922</v>
      </c>
    </row>
    <row r="425" spans="1:7">
      <c r="A425">
        <v>423</v>
      </c>
      <c r="B425">
        <v>8083256.13005382</v>
      </c>
      <c r="C425">
        <v>1667379.16990472</v>
      </c>
      <c r="D425">
        <v>2930560.06982367</v>
      </c>
      <c r="E425">
        <v>2619627.55366302</v>
      </c>
      <c r="F425">
        <v>527010.691779848</v>
      </c>
      <c r="G425">
        <v>338678.644882561</v>
      </c>
    </row>
    <row r="426" spans="1:7">
      <c r="A426">
        <v>424</v>
      </c>
      <c r="B426">
        <v>8083234.61088553</v>
      </c>
      <c r="C426">
        <v>1663927.13967367</v>
      </c>
      <c r="D426">
        <v>2931391.09759079</v>
      </c>
      <c r="E426">
        <v>2619627.55366302</v>
      </c>
      <c r="F426">
        <v>528665.774385402</v>
      </c>
      <c r="G426">
        <v>339623.045572652</v>
      </c>
    </row>
    <row r="427" spans="1:7">
      <c r="A427">
        <v>425</v>
      </c>
      <c r="B427">
        <v>8083265.2195986</v>
      </c>
      <c r="C427">
        <v>1661477.7371606</v>
      </c>
      <c r="D427">
        <v>2931561.38189634</v>
      </c>
      <c r="E427">
        <v>2619627.55366302</v>
      </c>
      <c r="F427">
        <v>530210.670739936</v>
      </c>
      <c r="G427">
        <v>340387.876138699</v>
      </c>
    </row>
    <row r="428" spans="1:7">
      <c r="A428">
        <v>426</v>
      </c>
      <c r="B428">
        <v>8083242.09824401</v>
      </c>
      <c r="C428">
        <v>1662342.49411872</v>
      </c>
      <c r="D428">
        <v>2931778.03451372</v>
      </c>
      <c r="E428">
        <v>2619627.55366302</v>
      </c>
      <c r="F428">
        <v>529436.779050895</v>
      </c>
      <c r="G428">
        <v>340057.23689766</v>
      </c>
    </row>
    <row r="429" spans="1:7">
      <c r="A429">
        <v>427</v>
      </c>
      <c r="B429">
        <v>8083229.58433113</v>
      </c>
      <c r="C429">
        <v>1662979.08586129</v>
      </c>
      <c r="D429">
        <v>2931583.94090702</v>
      </c>
      <c r="E429">
        <v>2619627.55366302</v>
      </c>
      <c r="F429">
        <v>529154.619473119</v>
      </c>
      <c r="G429">
        <v>339884.38442668</v>
      </c>
    </row>
    <row r="430" spans="1:7">
      <c r="A430">
        <v>428</v>
      </c>
      <c r="B430">
        <v>8083206.95410624</v>
      </c>
      <c r="C430">
        <v>1662265.11755682</v>
      </c>
      <c r="D430">
        <v>2931603.06776215</v>
      </c>
      <c r="E430">
        <v>2619627.55366302</v>
      </c>
      <c r="F430">
        <v>529612.615053066</v>
      </c>
      <c r="G430">
        <v>340098.600071182</v>
      </c>
    </row>
    <row r="431" spans="1:7">
      <c r="A431">
        <v>429</v>
      </c>
      <c r="B431">
        <v>8083205.6579844</v>
      </c>
      <c r="C431">
        <v>1662415.91195335</v>
      </c>
      <c r="D431">
        <v>2931499.91096124</v>
      </c>
      <c r="E431">
        <v>2619627.55366302</v>
      </c>
      <c r="F431">
        <v>529589.482580999</v>
      </c>
      <c r="G431">
        <v>340072.798825793</v>
      </c>
    </row>
    <row r="432" spans="1:7">
      <c r="A432">
        <v>430</v>
      </c>
      <c r="B432">
        <v>8083192.83374155</v>
      </c>
      <c r="C432">
        <v>1663204.51904454</v>
      </c>
      <c r="D432">
        <v>2931135.40356583</v>
      </c>
      <c r="E432">
        <v>2619627.55366302</v>
      </c>
      <c r="F432">
        <v>529337.769586575</v>
      </c>
      <c r="G432">
        <v>339887.587881585</v>
      </c>
    </row>
    <row r="433" spans="1:7">
      <c r="A433">
        <v>431</v>
      </c>
      <c r="B433">
        <v>8083194.26289387</v>
      </c>
      <c r="C433">
        <v>1663537.36610418</v>
      </c>
      <c r="D433">
        <v>2930967.13760644</v>
      </c>
      <c r="E433">
        <v>2619627.55366302</v>
      </c>
      <c r="F433">
        <v>529247.361515577</v>
      </c>
      <c r="G433">
        <v>339814.844004657</v>
      </c>
    </row>
    <row r="434" spans="1:7">
      <c r="A434">
        <v>432</v>
      </c>
      <c r="B434">
        <v>8083191.32069718</v>
      </c>
      <c r="C434">
        <v>1663132.47645017</v>
      </c>
      <c r="D434">
        <v>2931126.06473472</v>
      </c>
      <c r="E434">
        <v>2619627.55366302</v>
      </c>
      <c r="F434">
        <v>529396.454552383</v>
      </c>
      <c r="G434">
        <v>339908.771296882</v>
      </c>
    </row>
    <row r="435" spans="1:7">
      <c r="A435">
        <v>433</v>
      </c>
      <c r="B435">
        <v>8083196.31873184</v>
      </c>
      <c r="C435">
        <v>1663222.42472872</v>
      </c>
      <c r="D435">
        <v>2931200.04664706</v>
      </c>
      <c r="E435">
        <v>2619627.55366302</v>
      </c>
      <c r="F435">
        <v>529282.723788247</v>
      </c>
      <c r="G435">
        <v>339863.56990479</v>
      </c>
    </row>
    <row r="436" spans="1:7">
      <c r="A436">
        <v>434</v>
      </c>
      <c r="B436">
        <v>8083195.45297604</v>
      </c>
      <c r="C436">
        <v>1663254.47333456</v>
      </c>
      <c r="D436">
        <v>2931152.56991485</v>
      </c>
      <c r="E436">
        <v>2619627.55366302</v>
      </c>
      <c r="F436">
        <v>529297.135963819</v>
      </c>
      <c r="G436">
        <v>339863.720099789</v>
      </c>
    </row>
    <row r="437" spans="1:7">
      <c r="A437">
        <v>435</v>
      </c>
      <c r="B437">
        <v>8083187.45439956</v>
      </c>
      <c r="C437">
        <v>1663573.12441639</v>
      </c>
      <c r="D437">
        <v>2931082.25452135</v>
      </c>
      <c r="E437">
        <v>2619627.55366302</v>
      </c>
      <c r="F437">
        <v>529129.073777521</v>
      </c>
      <c r="G437">
        <v>339775.448021269</v>
      </c>
    </row>
    <row r="438" spans="1:7">
      <c r="A438">
        <v>436</v>
      </c>
      <c r="B438">
        <v>8083186.74594415</v>
      </c>
      <c r="C438">
        <v>1662754.81025941</v>
      </c>
      <c r="D438">
        <v>2931043.00061444</v>
      </c>
      <c r="E438">
        <v>2619627.55366302</v>
      </c>
      <c r="F438">
        <v>529713.65716301</v>
      </c>
      <c r="G438">
        <v>340047.724244265</v>
      </c>
    </row>
    <row r="439" spans="1:7">
      <c r="A439">
        <v>437</v>
      </c>
      <c r="B439">
        <v>8083181.89212079</v>
      </c>
      <c r="C439">
        <v>1662729.92288477</v>
      </c>
      <c r="D439">
        <v>2931088.78763047</v>
      </c>
      <c r="E439">
        <v>2619627.55366302</v>
      </c>
      <c r="F439">
        <v>529691.233692931</v>
      </c>
      <c r="G439">
        <v>340044.39424959</v>
      </c>
    </row>
    <row r="440" spans="1:7">
      <c r="A440">
        <v>438</v>
      </c>
      <c r="B440">
        <v>8083179.9892631</v>
      </c>
      <c r="C440">
        <v>1664687.04199956</v>
      </c>
      <c r="D440">
        <v>2930569.16375672</v>
      </c>
      <c r="E440">
        <v>2619627.55366302</v>
      </c>
      <c r="F440">
        <v>528780.593341234</v>
      </c>
      <c r="G440">
        <v>339515.636502567</v>
      </c>
    </row>
    <row r="441" spans="1:7">
      <c r="A441">
        <v>439</v>
      </c>
      <c r="B441">
        <v>8083192.57736871</v>
      </c>
      <c r="C441">
        <v>1664721.03951635</v>
      </c>
      <c r="D441">
        <v>2930585.71441985</v>
      </c>
      <c r="E441">
        <v>2619627.55366302</v>
      </c>
      <c r="F441">
        <v>528753.995262452</v>
      </c>
      <c r="G441">
        <v>339504.274507031</v>
      </c>
    </row>
    <row r="442" spans="1:7">
      <c r="A442">
        <v>440</v>
      </c>
      <c r="B442">
        <v>8083186.58957641</v>
      </c>
      <c r="C442">
        <v>1664137.33660715</v>
      </c>
      <c r="D442">
        <v>2930555.59750422</v>
      </c>
      <c r="E442">
        <v>2619627.55366302</v>
      </c>
      <c r="F442">
        <v>529168.154309032</v>
      </c>
      <c r="G442">
        <v>339697.947492988</v>
      </c>
    </row>
    <row r="443" spans="1:7">
      <c r="A443">
        <v>441</v>
      </c>
      <c r="B443">
        <v>8083169.99643581</v>
      </c>
      <c r="C443">
        <v>1665170.65394034</v>
      </c>
      <c r="D443">
        <v>2930365.12846073</v>
      </c>
      <c r="E443">
        <v>2619627.55366302</v>
      </c>
      <c r="F443">
        <v>528607.72264907</v>
      </c>
      <c r="G443">
        <v>339398.937722647</v>
      </c>
    </row>
    <row r="444" spans="1:7">
      <c r="A444">
        <v>442</v>
      </c>
      <c r="B444">
        <v>8083170.94227594</v>
      </c>
      <c r="C444">
        <v>1665955.33565134</v>
      </c>
      <c r="D444">
        <v>2930196.3757208</v>
      </c>
      <c r="E444">
        <v>2619627.55366302</v>
      </c>
      <c r="F444">
        <v>528212.447789342</v>
      </c>
      <c r="G444">
        <v>339179.229451439</v>
      </c>
    </row>
    <row r="445" spans="1:7">
      <c r="A445">
        <v>443</v>
      </c>
      <c r="B445">
        <v>8083169.29871363</v>
      </c>
      <c r="C445">
        <v>1665096.64888521</v>
      </c>
      <c r="D445">
        <v>2930382.31202861</v>
      </c>
      <c r="E445">
        <v>2619627.55366302</v>
      </c>
      <c r="F445">
        <v>528644.253887503</v>
      </c>
      <c r="G445">
        <v>339418.53024929</v>
      </c>
    </row>
    <row r="446" spans="1:7">
      <c r="A446">
        <v>444</v>
      </c>
      <c r="B446">
        <v>8083162.38427662</v>
      </c>
      <c r="C446">
        <v>1665482.61717678</v>
      </c>
      <c r="D446">
        <v>2930128.75177635</v>
      </c>
      <c r="E446">
        <v>2619627.55366302</v>
      </c>
      <c r="F446">
        <v>528578.639409085</v>
      </c>
      <c r="G446">
        <v>339344.822251379</v>
      </c>
    </row>
    <row r="447" spans="1:7">
      <c r="A447">
        <v>445</v>
      </c>
      <c r="B447">
        <v>8083166.76813142</v>
      </c>
      <c r="C447">
        <v>1664980.89543323</v>
      </c>
      <c r="D447">
        <v>2930236.28462842</v>
      </c>
      <c r="E447">
        <v>2619627.55366302</v>
      </c>
      <c r="F447">
        <v>528836.623755046</v>
      </c>
      <c r="G447">
        <v>339485.410651698</v>
      </c>
    </row>
    <row r="448" spans="1:7">
      <c r="A448">
        <v>446</v>
      </c>
      <c r="B448">
        <v>8083164.7617686</v>
      </c>
      <c r="C448">
        <v>1665508.49197132</v>
      </c>
      <c r="D448">
        <v>2930091.78817077</v>
      </c>
      <c r="E448">
        <v>2619627.55366302</v>
      </c>
      <c r="F448">
        <v>528587.537378733</v>
      </c>
      <c r="G448">
        <v>339349.390584759</v>
      </c>
    </row>
    <row r="449" spans="1:7">
      <c r="A449">
        <v>447</v>
      </c>
      <c r="B449">
        <v>8083168.05341786</v>
      </c>
      <c r="C449">
        <v>1664866.8235142</v>
      </c>
      <c r="D449">
        <v>2930293.00014486</v>
      </c>
      <c r="E449">
        <v>2619627.55366302</v>
      </c>
      <c r="F449">
        <v>528870.029803783</v>
      </c>
      <c r="G449">
        <v>339510.646291986</v>
      </c>
    </row>
    <row r="450" spans="1:7">
      <c r="A450">
        <v>448</v>
      </c>
      <c r="B450">
        <v>8083164.2715722</v>
      </c>
      <c r="C450">
        <v>1666749.30369804</v>
      </c>
      <c r="D450">
        <v>2929810.36277004</v>
      </c>
      <c r="E450">
        <v>2619627.55366302</v>
      </c>
      <c r="F450">
        <v>527970.663962182</v>
      </c>
      <c r="G450">
        <v>339006.387478919</v>
      </c>
    </row>
    <row r="451" spans="1:7">
      <c r="A451">
        <v>449</v>
      </c>
      <c r="B451">
        <v>8083162.30264481</v>
      </c>
      <c r="C451">
        <v>1665634.21025936</v>
      </c>
      <c r="D451">
        <v>2930047.23960625</v>
      </c>
      <c r="E451">
        <v>2619627.55366302</v>
      </c>
      <c r="F451">
        <v>528539.06894059</v>
      </c>
      <c r="G451">
        <v>339314.23017559</v>
      </c>
    </row>
    <row r="452" spans="1:7">
      <c r="A452">
        <v>450</v>
      </c>
      <c r="B452">
        <v>8083165.43725387</v>
      </c>
      <c r="C452">
        <v>1665871.15931526</v>
      </c>
      <c r="D452">
        <v>2930068.07247527</v>
      </c>
      <c r="E452">
        <v>2619627.55366302</v>
      </c>
      <c r="F452">
        <v>528367.093552764</v>
      </c>
      <c r="G452">
        <v>339231.558247559</v>
      </c>
    </row>
    <row r="453" spans="1:7">
      <c r="A453">
        <v>451</v>
      </c>
      <c r="B453">
        <v>8083170.29934102</v>
      </c>
      <c r="C453">
        <v>1665223.5949494</v>
      </c>
      <c r="D453">
        <v>2930251.96201802</v>
      </c>
      <c r="E453">
        <v>2619627.55366302</v>
      </c>
      <c r="F453">
        <v>528659.383974611</v>
      </c>
      <c r="G453">
        <v>339407.804735959</v>
      </c>
    </row>
    <row r="454" spans="1:7">
      <c r="A454">
        <v>452</v>
      </c>
      <c r="B454">
        <v>8083166.02218315</v>
      </c>
      <c r="C454">
        <v>1665659.6269838</v>
      </c>
      <c r="D454">
        <v>2930042.99297997</v>
      </c>
      <c r="E454">
        <v>2619627.55366302</v>
      </c>
      <c r="F454">
        <v>528526.172821913</v>
      </c>
      <c r="G454">
        <v>339309.675734447</v>
      </c>
    </row>
    <row r="455" spans="1:7">
      <c r="A455">
        <v>453</v>
      </c>
      <c r="B455">
        <v>8083169.53260278</v>
      </c>
      <c r="C455">
        <v>1665612.06885844</v>
      </c>
      <c r="D455">
        <v>2930054.86379924</v>
      </c>
      <c r="E455">
        <v>2619627.55366302</v>
      </c>
      <c r="F455">
        <v>528555.013019959</v>
      </c>
      <c r="G455">
        <v>339320.03326212</v>
      </c>
    </row>
    <row r="456" spans="1:7">
      <c r="A456">
        <v>454</v>
      </c>
      <c r="B456">
        <v>8083170.73202602</v>
      </c>
      <c r="C456">
        <v>1666347.79264492</v>
      </c>
      <c r="D456">
        <v>2929970.96856573</v>
      </c>
      <c r="E456">
        <v>2619627.55366302</v>
      </c>
      <c r="F456">
        <v>528125.68280468</v>
      </c>
      <c r="G456">
        <v>339098.734347666</v>
      </c>
    </row>
    <row r="457" spans="1:7">
      <c r="A457">
        <v>455</v>
      </c>
      <c r="B457">
        <v>8083165.84632875</v>
      </c>
      <c r="C457">
        <v>1665183.28322517</v>
      </c>
      <c r="D457">
        <v>2930032.55623629</v>
      </c>
      <c r="E457">
        <v>2619627.55366302</v>
      </c>
      <c r="F457">
        <v>528858.435660058</v>
      </c>
      <c r="G457">
        <v>339464.017544213</v>
      </c>
    </row>
    <row r="458" spans="1:7">
      <c r="A458">
        <v>456</v>
      </c>
      <c r="B458">
        <v>8083161.90249172</v>
      </c>
      <c r="C458">
        <v>1665241.37260324</v>
      </c>
      <c r="D458">
        <v>2929969.15340993</v>
      </c>
      <c r="E458">
        <v>2619627.55366302</v>
      </c>
      <c r="F458">
        <v>528868.296253728</v>
      </c>
      <c r="G458">
        <v>339455.526561803</v>
      </c>
    </row>
    <row r="459" spans="1:7">
      <c r="A459">
        <v>457</v>
      </c>
      <c r="B459">
        <v>8083164.57576515</v>
      </c>
      <c r="C459">
        <v>1665492.22542739</v>
      </c>
      <c r="D459">
        <v>2929911.68490501</v>
      </c>
      <c r="E459">
        <v>2619627.55366302</v>
      </c>
      <c r="F459">
        <v>528745.529509608</v>
      </c>
      <c r="G459">
        <v>339387.582260114</v>
      </c>
    </row>
    <row r="460" spans="1:7">
      <c r="A460">
        <v>458</v>
      </c>
      <c r="B460">
        <v>8083152.72153313</v>
      </c>
      <c r="C460">
        <v>1665631.29846006</v>
      </c>
      <c r="D460">
        <v>2929617.85253857</v>
      </c>
      <c r="E460">
        <v>2619627.55366302</v>
      </c>
      <c r="F460">
        <v>528874.995543305</v>
      </c>
      <c r="G460">
        <v>339401.021328172</v>
      </c>
    </row>
    <row r="461" spans="1:7">
      <c r="A461">
        <v>459</v>
      </c>
      <c r="B461">
        <v>8083156.5076469</v>
      </c>
      <c r="C461">
        <v>1667004.88047809</v>
      </c>
      <c r="D461">
        <v>2929134.05348856</v>
      </c>
      <c r="E461">
        <v>2619627.55366302</v>
      </c>
      <c r="F461">
        <v>528329.785347424</v>
      </c>
      <c r="G461">
        <v>339060.234669804</v>
      </c>
    </row>
    <row r="462" spans="1:7">
      <c r="A462">
        <v>460</v>
      </c>
      <c r="B462">
        <v>8083157.37682607</v>
      </c>
      <c r="C462">
        <v>1666559.58058362</v>
      </c>
      <c r="D462">
        <v>2929379.64684036</v>
      </c>
      <c r="E462">
        <v>2619627.55366302</v>
      </c>
      <c r="F462">
        <v>528440.388162952</v>
      </c>
      <c r="G462">
        <v>339150.207576114</v>
      </c>
    </row>
    <row r="463" spans="1:7">
      <c r="A463">
        <v>461</v>
      </c>
      <c r="B463">
        <v>8083164.32340465</v>
      </c>
      <c r="C463">
        <v>1665260.52595856</v>
      </c>
      <c r="D463">
        <v>2929724.22956184</v>
      </c>
      <c r="E463">
        <v>2619627.55366302</v>
      </c>
      <c r="F463">
        <v>529046.390972861</v>
      </c>
      <c r="G463">
        <v>339505.623248368</v>
      </c>
    </row>
    <row r="464" spans="1:7">
      <c r="A464">
        <v>462</v>
      </c>
      <c r="B464">
        <v>8083159.57205655</v>
      </c>
      <c r="C464">
        <v>1665321.06880068</v>
      </c>
      <c r="D464">
        <v>2929684.88460975</v>
      </c>
      <c r="E464">
        <v>2619627.55366302</v>
      </c>
      <c r="F464">
        <v>529035.412082156</v>
      </c>
      <c r="G464">
        <v>339490.652900939</v>
      </c>
    </row>
    <row r="465" spans="1:7">
      <c r="A465">
        <v>463</v>
      </c>
      <c r="B465">
        <v>8083148.52216112</v>
      </c>
      <c r="C465">
        <v>1666863.85489842</v>
      </c>
      <c r="D465">
        <v>2929292.91076316</v>
      </c>
      <c r="E465">
        <v>2619627.55366302</v>
      </c>
      <c r="F465">
        <v>528291.358940094</v>
      </c>
      <c r="G465">
        <v>339072.843896415</v>
      </c>
    </row>
    <row r="466" spans="1:7">
      <c r="A466">
        <v>464</v>
      </c>
      <c r="B466">
        <v>8083153.41525997</v>
      </c>
      <c r="C466">
        <v>1666752.78081199</v>
      </c>
      <c r="D466">
        <v>2929335.74573313</v>
      </c>
      <c r="E466">
        <v>2619627.55366302</v>
      </c>
      <c r="F466">
        <v>528336.456273462</v>
      </c>
      <c r="G466">
        <v>339100.878778363</v>
      </c>
    </row>
    <row r="467" spans="1:7">
      <c r="A467">
        <v>465</v>
      </c>
      <c r="B467">
        <v>8083155.22412974</v>
      </c>
      <c r="C467">
        <v>1666763.61269842</v>
      </c>
      <c r="D467">
        <v>2929429.25883046</v>
      </c>
      <c r="E467">
        <v>2619627.55366302</v>
      </c>
      <c r="F467">
        <v>528255.157885665</v>
      </c>
      <c r="G467">
        <v>339079.641052174</v>
      </c>
    </row>
    <row r="468" spans="1:7">
      <c r="A468">
        <v>466</v>
      </c>
      <c r="B468">
        <v>8083146.57573384</v>
      </c>
      <c r="C468">
        <v>1666761.49441521</v>
      </c>
      <c r="D468">
        <v>2929286.08573046</v>
      </c>
      <c r="E468">
        <v>2619627.55366302</v>
      </c>
      <c r="F468">
        <v>528362.129132572</v>
      </c>
      <c r="G468">
        <v>339109.312792569</v>
      </c>
    </row>
    <row r="469" spans="1:7">
      <c r="A469">
        <v>467</v>
      </c>
      <c r="B469">
        <v>8083149.26373861</v>
      </c>
      <c r="C469">
        <v>1667633.80732463</v>
      </c>
      <c r="D469">
        <v>2929093.55758907</v>
      </c>
      <c r="E469">
        <v>2619627.55366302</v>
      </c>
      <c r="F469">
        <v>527927.280613438</v>
      </c>
      <c r="G469">
        <v>338867.064548443</v>
      </c>
    </row>
    <row r="470" spans="1:7">
      <c r="A470">
        <v>468</v>
      </c>
      <c r="B470">
        <v>8083150.29430787</v>
      </c>
      <c r="C470">
        <v>1666635.16905372</v>
      </c>
      <c r="D470">
        <v>2929290.18752143</v>
      </c>
      <c r="E470">
        <v>2619627.55366302</v>
      </c>
      <c r="F470">
        <v>528445.259733905</v>
      </c>
      <c r="G470">
        <v>339152.124335783</v>
      </c>
    </row>
    <row r="471" spans="1:7">
      <c r="A471">
        <v>469</v>
      </c>
      <c r="B471">
        <v>8083146.75197968</v>
      </c>
      <c r="C471">
        <v>1666879.89640098</v>
      </c>
      <c r="D471">
        <v>2929268.2974735</v>
      </c>
      <c r="E471">
        <v>2619627.55366302</v>
      </c>
      <c r="F471">
        <v>528295.573856271</v>
      </c>
      <c r="G471">
        <v>339075.430585902</v>
      </c>
    </row>
    <row r="472" spans="1:7">
      <c r="A472">
        <v>470</v>
      </c>
      <c r="B472">
        <v>8083149.68403745</v>
      </c>
      <c r="C472">
        <v>1666526.58271724</v>
      </c>
      <c r="D472">
        <v>2929359.53060917</v>
      </c>
      <c r="E472">
        <v>2619627.55366302</v>
      </c>
      <c r="F472">
        <v>528464.949929464</v>
      </c>
      <c r="G472">
        <v>339171.067118557</v>
      </c>
    </row>
    <row r="473" spans="1:7">
      <c r="A473">
        <v>471</v>
      </c>
      <c r="B473">
        <v>8083156.49273315</v>
      </c>
      <c r="C473">
        <v>1665859.52031745</v>
      </c>
      <c r="D473">
        <v>2929349.02928783</v>
      </c>
      <c r="E473">
        <v>2619627.55366302</v>
      </c>
      <c r="F473">
        <v>528931.704178871</v>
      </c>
      <c r="G473">
        <v>339388.685285981</v>
      </c>
    </row>
    <row r="474" spans="1:7">
      <c r="A474">
        <v>472</v>
      </c>
      <c r="B474">
        <v>8083147.58075325</v>
      </c>
      <c r="C474">
        <v>1666116.59016997</v>
      </c>
      <c r="D474">
        <v>2929405.39387275</v>
      </c>
      <c r="E474">
        <v>2619627.55366302</v>
      </c>
      <c r="F474">
        <v>528705.338171312</v>
      </c>
      <c r="G474">
        <v>339292.704876195</v>
      </c>
    </row>
    <row r="475" spans="1:7">
      <c r="A475">
        <v>473</v>
      </c>
      <c r="B475">
        <v>8083158.59627846</v>
      </c>
      <c r="C475">
        <v>1668234.33234008</v>
      </c>
      <c r="D475">
        <v>2928867.16213931</v>
      </c>
      <c r="E475">
        <v>2619627.55366302</v>
      </c>
      <c r="F475">
        <v>527704.035290325</v>
      </c>
      <c r="G475">
        <v>338725.512845711</v>
      </c>
    </row>
    <row r="476" spans="1:7">
      <c r="A476">
        <v>474</v>
      </c>
      <c r="B476">
        <v>8083153.92843991</v>
      </c>
      <c r="C476">
        <v>1666790.52272446</v>
      </c>
      <c r="D476">
        <v>2929377.30496315</v>
      </c>
      <c r="E476">
        <v>2619627.55366302</v>
      </c>
      <c r="F476">
        <v>528272.942958317</v>
      </c>
      <c r="G476">
        <v>339085.604130956</v>
      </c>
    </row>
    <row r="477" spans="1:7">
      <c r="A477">
        <v>475</v>
      </c>
      <c r="B477">
        <v>8083149.141619</v>
      </c>
      <c r="C477">
        <v>1666902.07333199</v>
      </c>
      <c r="D477">
        <v>2929304.53220361</v>
      </c>
      <c r="E477">
        <v>2619627.55366302</v>
      </c>
      <c r="F477">
        <v>528254.803348993</v>
      </c>
      <c r="G477">
        <v>339060.179071377</v>
      </c>
    </row>
    <row r="478" spans="1:7">
      <c r="A478">
        <v>476</v>
      </c>
      <c r="B478">
        <v>8083147.06519989</v>
      </c>
      <c r="C478">
        <v>1667118.13316399</v>
      </c>
      <c r="D478">
        <v>2929134.31174692</v>
      </c>
      <c r="E478">
        <v>2619627.55366302</v>
      </c>
      <c r="F478">
        <v>528241.208459938</v>
      </c>
      <c r="G478">
        <v>339025.858166018</v>
      </c>
    </row>
    <row r="479" spans="1:7">
      <c r="A479">
        <v>477</v>
      </c>
      <c r="B479">
        <v>8083148.64607467</v>
      </c>
      <c r="C479">
        <v>1666717.81553951</v>
      </c>
      <c r="D479">
        <v>2929248.72573375</v>
      </c>
      <c r="E479">
        <v>2619627.55366302</v>
      </c>
      <c r="F479">
        <v>528422.720957241</v>
      </c>
      <c r="G479">
        <v>339131.830181154</v>
      </c>
    </row>
    <row r="480" spans="1:7">
      <c r="A480">
        <v>478</v>
      </c>
      <c r="B480">
        <v>8083146.35692772</v>
      </c>
      <c r="C480">
        <v>1667156.74079104</v>
      </c>
      <c r="D480">
        <v>2929176.06297015</v>
      </c>
      <c r="E480">
        <v>2619627.55366302</v>
      </c>
      <c r="F480">
        <v>528181.067532909</v>
      </c>
      <c r="G480">
        <v>339004.931970608</v>
      </c>
    </row>
    <row r="481" spans="1:7">
      <c r="A481">
        <v>479</v>
      </c>
      <c r="B481">
        <v>8083146.82354978</v>
      </c>
      <c r="C481">
        <v>1667217.51748136</v>
      </c>
      <c r="D481">
        <v>2929115.02487178</v>
      </c>
      <c r="E481">
        <v>2619627.55366302</v>
      </c>
      <c r="F481">
        <v>528188.01101466</v>
      </c>
      <c r="G481">
        <v>338998.716518949</v>
      </c>
    </row>
    <row r="482" spans="1:7">
      <c r="A482">
        <v>480</v>
      </c>
      <c r="B482">
        <v>8083146.19497182</v>
      </c>
      <c r="C482">
        <v>1666833.46198686</v>
      </c>
      <c r="D482">
        <v>2929322.01596331</v>
      </c>
      <c r="E482">
        <v>2619627.55366302</v>
      </c>
      <c r="F482">
        <v>528283.565340721</v>
      </c>
      <c r="G482">
        <v>339079.598017911</v>
      </c>
    </row>
    <row r="483" spans="1:7">
      <c r="A483">
        <v>481</v>
      </c>
      <c r="B483">
        <v>8083148.93576092</v>
      </c>
      <c r="C483">
        <v>1666673.83760494</v>
      </c>
      <c r="D483">
        <v>2929393.32330881</v>
      </c>
      <c r="E483">
        <v>2619627.55366302</v>
      </c>
      <c r="F483">
        <v>528337.327930853</v>
      </c>
      <c r="G483">
        <v>339116.893253293</v>
      </c>
    </row>
    <row r="484" spans="1:7">
      <c r="A484">
        <v>482</v>
      </c>
      <c r="B484">
        <v>8083148.81321324</v>
      </c>
      <c r="C484">
        <v>1665901.39958321</v>
      </c>
      <c r="D484">
        <v>2929548.50497513</v>
      </c>
      <c r="E484">
        <v>2619627.55366302</v>
      </c>
      <c r="F484">
        <v>528735.343300391</v>
      </c>
      <c r="G484">
        <v>339336.011691489</v>
      </c>
    </row>
    <row r="485" spans="1:7">
      <c r="A485">
        <v>483</v>
      </c>
      <c r="B485">
        <v>8083146.71559668</v>
      </c>
      <c r="C485">
        <v>1666809.02721283</v>
      </c>
      <c r="D485">
        <v>2929309.62816799</v>
      </c>
      <c r="E485">
        <v>2619627.55366302</v>
      </c>
      <c r="F485">
        <v>528311.205546489</v>
      </c>
      <c r="G485">
        <v>339089.301006346</v>
      </c>
    </row>
    <row r="486" spans="1:7">
      <c r="A486">
        <v>484</v>
      </c>
      <c r="B486">
        <v>8083143.09313227</v>
      </c>
      <c r="C486">
        <v>1666874.66239646</v>
      </c>
      <c r="D486">
        <v>2929328.28622522</v>
      </c>
      <c r="E486">
        <v>2619627.55366302</v>
      </c>
      <c r="F486">
        <v>528250.218677404</v>
      </c>
      <c r="G486">
        <v>339062.372170161</v>
      </c>
    </row>
    <row r="487" spans="1:7">
      <c r="A487">
        <v>485</v>
      </c>
      <c r="B487">
        <v>8083143.99495629</v>
      </c>
      <c r="C487">
        <v>1667235.28318267</v>
      </c>
      <c r="D487">
        <v>2929258.56645039</v>
      </c>
      <c r="E487">
        <v>2619627.55366302</v>
      </c>
      <c r="F487">
        <v>528061.424431502</v>
      </c>
      <c r="G487">
        <v>338961.167228702</v>
      </c>
    </row>
    <row r="488" spans="1:7">
      <c r="A488">
        <v>486</v>
      </c>
      <c r="B488">
        <v>8083141.54443406</v>
      </c>
      <c r="C488">
        <v>1667205.78151839</v>
      </c>
      <c r="D488">
        <v>2929136.56293366</v>
      </c>
      <c r="E488">
        <v>2619627.55366302</v>
      </c>
      <c r="F488">
        <v>528177.669809277</v>
      </c>
      <c r="G488">
        <v>338993.976509716</v>
      </c>
    </row>
    <row r="489" spans="1:7">
      <c r="A489">
        <v>487</v>
      </c>
      <c r="B489">
        <v>8083144.33689835</v>
      </c>
      <c r="C489">
        <v>1666984.72719424</v>
      </c>
      <c r="D489">
        <v>2929187.75017725</v>
      </c>
      <c r="E489">
        <v>2619627.55366302</v>
      </c>
      <c r="F489">
        <v>528288.345951865</v>
      </c>
      <c r="G489">
        <v>339055.959911976</v>
      </c>
    </row>
    <row r="490" spans="1:7">
      <c r="A490">
        <v>488</v>
      </c>
      <c r="B490">
        <v>8083140.91874891</v>
      </c>
      <c r="C490">
        <v>1667469.38022878</v>
      </c>
      <c r="D490">
        <v>2929060.69365848</v>
      </c>
      <c r="E490">
        <v>2619627.55366302</v>
      </c>
      <c r="F490">
        <v>528060.07443078</v>
      </c>
      <c r="G490">
        <v>338923.216767853</v>
      </c>
    </row>
    <row r="491" spans="1:7">
      <c r="A491">
        <v>489</v>
      </c>
      <c r="B491">
        <v>8083144.15167724</v>
      </c>
      <c r="C491">
        <v>1667441.65570513</v>
      </c>
      <c r="D491">
        <v>2929067.60592783</v>
      </c>
      <c r="E491">
        <v>2619627.55366302</v>
      </c>
      <c r="F491">
        <v>528075.656729163</v>
      </c>
      <c r="G491">
        <v>338931.679652085</v>
      </c>
    </row>
    <row r="492" spans="1:7">
      <c r="A492">
        <v>490</v>
      </c>
      <c r="B492">
        <v>8083141.1405483</v>
      </c>
      <c r="C492">
        <v>1667809.86545399</v>
      </c>
      <c r="D492">
        <v>2929025.21851605</v>
      </c>
      <c r="E492">
        <v>2619627.55366302</v>
      </c>
      <c r="F492">
        <v>527856.280092701</v>
      </c>
      <c r="G492">
        <v>338822.222822538</v>
      </c>
    </row>
    <row r="493" spans="1:7">
      <c r="A493">
        <v>491</v>
      </c>
      <c r="B493">
        <v>8083141.59342923</v>
      </c>
      <c r="C493">
        <v>1667518.99042005</v>
      </c>
      <c r="D493">
        <v>2929033.98513471</v>
      </c>
      <c r="E493">
        <v>2619627.55366302</v>
      </c>
      <c r="F493">
        <v>528047.621047008</v>
      </c>
      <c r="G493">
        <v>338913.443164436</v>
      </c>
    </row>
    <row r="494" spans="1:7">
      <c r="A494">
        <v>492</v>
      </c>
      <c r="B494">
        <v>8083139.78610072</v>
      </c>
      <c r="C494">
        <v>1667436.47191308</v>
      </c>
      <c r="D494">
        <v>2929029.32087485</v>
      </c>
      <c r="E494">
        <v>2619627.55366302</v>
      </c>
      <c r="F494">
        <v>528105.496371725</v>
      </c>
      <c r="G494">
        <v>338940.943278037</v>
      </c>
    </row>
    <row r="495" spans="1:7">
      <c r="A495">
        <v>493</v>
      </c>
      <c r="B495">
        <v>8083141.07123773</v>
      </c>
      <c r="C495">
        <v>1667746.46200657</v>
      </c>
      <c r="D495">
        <v>2928978.11091567</v>
      </c>
      <c r="E495">
        <v>2619627.55366302</v>
      </c>
      <c r="F495">
        <v>527937.471189197</v>
      </c>
      <c r="G495">
        <v>338851.47346327</v>
      </c>
    </row>
    <row r="496" spans="1:7">
      <c r="A496">
        <v>494</v>
      </c>
      <c r="B496">
        <v>8083138.85383751</v>
      </c>
      <c r="C496">
        <v>1667298.63657269</v>
      </c>
      <c r="D496">
        <v>2929056.89775761</v>
      </c>
      <c r="E496">
        <v>2619627.55366302</v>
      </c>
      <c r="F496">
        <v>528179.009619773</v>
      </c>
      <c r="G496">
        <v>338976.756224413</v>
      </c>
    </row>
    <row r="497" spans="1:7">
      <c r="A497">
        <v>495</v>
      </c>
      <c r="B497">
        <v>8083140.89889089</v>
      </c>
      <c r="C497">
        <v>1667136.246423</v>
      </c>
      <c r="D497">
        <v>2929133.66384583</v>
      </c>
      <c r="E497">
        <v>2619627.55366302</v>
      </c>
      <c r="F497">
        <v>528229.603304777</v>
      </c>
      <c r="G497">
        <v>339013.831654266</v>
      </c>
    </row>
    <row r="498" spans="1:7">
      <c r="A498">
        <v>496</v>
      </c>
      <c r="B498">
        <v>8083139.80862917</v>
      </c>
      <c r="C498">
        <v>1667825.02709103</v>
      </c>
      <c r="D498">
        <v>2928975.69852835</v>
      </c>
      <c r="E498">
        <v>2619627.55366302</v>
      </c>
      <c r="F498">
        <v>527889.471924304</v>
      </c>
      <c r="G498">
        <v>338822.057422466</v>
      </c>
    </row>
    <row r="499" spans="1:7">
      <c r="A499">
        <v>497</v>
      </c>
      <c r="B499">
        <v>8083140.6129905</v>
      </c>
      <c r="C499">
        <v>1667494.1884962</v>
      </c>
      <c r="D499">
        <v>2929000.14860391</v>
      </c>
      <c r="E499">
        <v>2619627.55366302</v>
      </c>
      <c r="F499">
        <v>528092.512433397</v>
      </c>
      <c r="G499">
        <v>338926.209793974</v>
      </c>
    </row>
    <row r="500" spans="1:7">
      <c r="A500">
        <v>498</v>
      </c>
      <c r="B500">
        <v>8083138.25520282</v>
      </c>
      <c r="C500">
        <v>1667269.32119738</v>
      </c>
      <c r="D500">
        <v>2928934.14443007</v>
      </c>
      <c r="E500">
        <v>2619627.55366302</v>
      </c>
      <c r="F500">
        <v>528296.152350082</v>
      </c>
      <c r="G500">
        <v>339011.083562262</v>
      </c>
    </row>
    <row r="501" spans="1:7">
      <c r="A501">
        <v>499</v>
      </c>
      <c r="B501">
        <v>8083139.71929226</v>
      </c>
      <c r="C501">
        <v>1667074.71836352</v>
      </c>
      <c r="D501">
        <v>2929025.93205443</v>
      </c>
      <c r="E501">
        <v>2619627.55366302</v>
      </c>
      <c r="F501">
        <v>528356.504636831</v>
      </c>
      <c r="G501">
        <v>339055.010574462</v>
      </c>
    </row>
    <row r="502" spans="1:7">
      <c r="A502">
        <v>500</v>
      </c>
      <c r="B502">
        <v>8083137.73098825</v>
      </c>
      <c r="C502">
        <v>1666516.9058902</v>
      </c>
      <c r="D502">
        <v>2929055.60212343</v>
      </c>
      <c r="E502">
        <v>2619627.55366302</v>
      </c>
      <c r="F502">
        <v>528707.518225175</v>
      </c>
      <c r="G502">
        <v>339230.151086418</v>
      </c>
    </row>
    <row r="503" spans="1:7">
      <c r="A503">
        <v>501</v>
      </c>
      <c r="B503">
        <v>8083140.34392278</v>
      </c>
      <c r="C503">
        <v>1666350.62776218</v>
      </c>
      <c r="D503">
        <v>2929131.04613562</v>
      </c>
      <c r="E503">
        <v>2619627.55366302</v>
      </c>
      <c r="F503">
        <v>528761.781190017</v>
      </c>
      <c r="G503">
        <v>339269.335171944</v>
      </c>
    </row>
    <row r="504" spans="1:7">
      <c r="A504">
        <v>502</v>
      </c>
      <c r="B504">
        <v>8083138.49393348</v>
      </c>
      <c r="C504">
        <v>1666487.64818134</v>
      </c>
      <c r="D504">
        <v>2929042.9586464</v>
      </c>
      <c r="E504">
        <v>2619627.55366302</v>
      </c>
      <c r="F504">
        <v>528739.236372224</v>
      </c>
      <c r="G504">
        <v>339241.097070491</v>
      </c>
    </row>
    <row r="505" spans="1:7">
      <c r="A505">
        <v>503</v>
      </c>
      <c r="B505">
        <v>8083139.03881661</v>
      </c>
      <c r="C505">
        <v>1666706.32833362</v>
      </c>
      <c r="D505">
        <v>2929034.11883572</v>
      </c>
      <c r="E505">
        <v>2619627.55366302</v>
      </c>
      <c r="F505">
        <v>528596.098681795</v>
      </c>
      <c r="G505">
        <v>339174.939302453</v>
      </c>
    </row>
    <row r="506" spans="1:7">
      <c r="A506">
        <v>504</v>
      </c>
      <c r="B506">
        <v>8083137.54390984</v>
      </c>
      <c r="C506">
        <v>1667226.25220665</v>
      </c>
      <c r="D506">
        <v>2928861.75920369</v>
      </c>
      <c r="E506">
        <v>2619627.55366302</v>
      </c>
      <c r="F506">
        <v>528380.98450898</v>
      </c>
      <c r="G506">
        <v>339040.9943275</v>
      </c>
    </row>
    <row r="507" spans="1:7">
      <c r="A507">
        <v>505</v>
      </c>
      <c r="B507">
        <v>8083137.10823382</v>
      </c>
      <c r="C507">
        <v>1667376.29943338</v>
      </c>
      <c r="D507">
        <v>2928767.70293971</v>
      </c>
      <c r="E507">
        <v>2619627.55366302</v>
      </c>
      <c r="F507">
        <v>528353.606007552</v>
      </c>
      <c r="G507">
        <v>339011.946190158</v>
      </c>
    </row>
    <row r="508" spans="1:7">
      <c r="A508">
        <v>506</v>
      </c>
      <c r="B508">
        <v>8083135.83191278</v>
      </c>
      <c r="C508">
        <v>1667335.64466097</v>
      </c>
      <c r="D508">
        <v>2928756.53410789</v>
      </c>
      <c r="E508">
        <v>2619627.55366302</v>
      </c>
      <c r="F508">
        <v>528387.701335835</v>
      </c>
      <c r="G508">
        <v>339028.398145056</v>
      </c>
    </row>
    <row r="509" spans="1:7">
      <c r="A509">
        <v>507</v>
      </c>
      <c r="B509">
        <v>8083136.28512603</v>
      </c>
      <c r="C509">
        <v>1667203.11703402</v>
      </c>
      <c r="D509">
        <v>2928785.85185715</v>
      </c>
      <c r="E509">
        <v>2619627.55366302</v>
      </c>
      <c r="F509">
        <v>528454.283633676</v>
      </c>
      <c r="G509">
        <v>339065.478938162</v>
      </c>
    </row>
    <row r="510" spans="1:7">
      <c r="A510">
        <v>508</v>
      </c>
      <c r="B510">
        <v>8083135.22971971</v>
      </c>
      <c r="C510">
        <v>1667237.17948769</v>
      </c>
      <c r="D510">
        <v>2928653.45202586</v>
      </c>
      <c r="E510">
        <v>2619627.55366302</v>
      </c>
      <c r="F510">
        <v>528535.734596648</v>
      </c>
      <c r="G510">
        <v>339081.309946486</v>
      </c>
    </row>
    <row r="511" spans="1:7">
      <c r="A511">
        <v>509</v>
      </c>
      <c r="B511">
        <v>8083136.74670908</v>
      </c>
      <c r="C511">
        <v>1667431.6682075</v>
      </c>
      <c r="D511">
        <v>2928605.96253404</v>
      </c>
      <c r="E511">
        <v>2619627.55366302</v>
      </c>
      <c r="F511">
        <v>528443.409199943</v>
      </c>
      <c r="G511">
        <v>339028.15310457</v>
      </c>
    </row>
    <row r="512" spans="1:7">
      <c r="A512">
        <v>510</v>
      </c>
      <c r="B512">
        <v>8083136.36241577</v>
      </c>
      <c r="C512">
        <v>1667766.43971924</v>
      </c>
      <c r="D512">
        <v>2928523.75228027</v>
      </c>
      <c r="E512">
        <v>2619627.55366302</v>
      </c>
      <c r="F512">
        <v>528281.705380709</v>
      </c>
      <c r="G512">
        <v>338936.911372523</v>
      </c>
    </row>
    <row r="513" spans="1:7">
      <c r="A513">
        <v>511</v>
      </c>
      <c r="B513">
        <v>8083136.43035867</v>
      </c>
      <c r="C513">
        <v>1667077.23492908</v>
      </c>
      <c r="D513">
        <v>2928666.90011287</v>
      </c>
      <c r="E513">
        <v>2619627.55366302</v>
      </c>
      <c r="F513">
        <v>528634.850464408</v>
      </c>
      <c r="G513">
        <v>339129.891189286</v>
      </c>
    </row>
    <row r="514" spans="1:7">
      <c r="A514">
        <v>512</v>
      </c>
      <c r="B514">
        <v>8083134.75731523</v>
      </c>
      <c r="C514">
        <v>1667392.60154929</v>
      </c>
      <c r="D514">
        <v>2928569.04195928</v>
      </c>
      <c r="E514">
        <v>2619627.55366302</v>
      </c>
      <c r="F514">
        <v>528495.869272251</v>
      </c>
      <c r="G514">
        <v>339049.690871383</v>
      </c>
    </row>
    <row r="515" spans="1:7">
      <c r="A515">
        <v>513</v>
      </c>
      <c r="B515">
        <v>8083135.19436699</v>
      </c>
      <c r="C515">
        <v>1667277.92750807</v>
      </c>
      <c r="D515">
        <v>2928597.06096183</v>
      </c>
      <c r="E515">
        <v>2619627.55366302</v>
      </c>
      <c r="F515">
        <v>528551.542377348</v>
      </c>
      <c r="G515">
        <v>339081.109856712</v>
      </c>
    </row>
    <row r="516" spans="1:7">
      <c r="A516">
        <v>514</v>
      </c>
      <c r="B516">
        <v>8083134.86750792</v>
      </c>
      <c r="C516">
        <v>1667805.96641733</v>
      </c>
      <c r="D516">
        <v>2928501.55462786</v>
      </c>
      <c r="E516">
        <v>2619627.55366302</v>
      </c>
      <c r="F516">
        <v>528271.554022613</v>
      </c>
      <c r="G516">
        <v>338928.238777094</v>
      </c>
    </row>
    <row r="517" spans="1:7">
      <c r="A517">
        <v>515</v>
      </c>
      <c r="B517">
        <v>8083134.03289739</v>
      </c>
      <c r="C517">
        <v>1667495.88238601</v>
      </c>
      <c r="D517">
        <v>2928538.42730258</v>
      </c>
      <c r="E517">
        <v>2619627.55366302</v>
      </c>
      <c r="F517">
        <v>528448.389805995</v>
      </c>
      <c r="G517">
        <v>339023.779739785</v>
      </c>
    </row>
    <row r="518" spans="1:7">
      <c r="A518">
        <v>516</v>
      </c>
      <c r="B518">
        <v>8083137.14077562</v>
      </c>
      <c r="C518">
        <v>1667188.24327089</v>
      </c>
      <c r="D518">
        <v>2928605.21388961</v>
      </c>
      <c r="E518">
        <v>2619627.55366302</v>
      </c>
      <c r="F518">
        <v>528604.930999776</v>
      </c>
      <c r="G518">
        <v>339111.198952324</v>
      </c>
    </row>
    <row r="519" spans="1:7">
      <c r="A519">
        <v>517</v>
      </c>
      <c r="B519">
        <v>8083133.96848455</v>
      </c>
      <c r="C519">
        <v>1667514.59585984</v>
      </c>
      <c r="D519">
        <v>2928467.17674183</v>
      </c>
      <c r="E519">
        <v>2619627.55366302</v>
      </c>
      <c r="F519">
        <v>528492.295290697</v>
      </c>
      <c r="G519">
        <v>339032.346929161</v>
      </c>
    </row>
    <row r="520" spans="1:7">
      <c r="A520">
        <v>518</v>
      </c>
      <c r="B520">
        <v>8083132.91631967</v>
      </c>
      <c r="C520">
        <v>1667932.46949602</v>
      </c>
      <c r="D520">
        <v>2928296.52809251</v>
      </c>
      <c r="E520">
        <v>2619627.55366302</v>
      </c>
      <c r="F520">
        <v>528342.909960496</v>
      </c>
      <c r="G520">
        <v>338933.455107619</v>
      </c>
    </row>
    <row r="521" spans="1:7">
      <c r="A521">
        <v>519</v>
      </c>
      <c r="B521">
        <v>8083134.06687062</v>
      </c>
      <c r="C521">
        <v>1667817.63833977</v>
      </c>
      <c r="D521">
        <v>2928344.55293194</v>
      </c>
      <c r="E521">
        <v>2619627.55366302</v>
      </c>
      <c r="F521">
        <v>528383.773266945</v>
      </c>
      <c r="G521">
        <v>338960.548668936</v>
      </c>
    </row>
    <row r="522" spans="1:7">
      <c r="A522">
        <v>520</v>
      </c>
      <c r="B522">
        <v>8083137.24790897</v>
      </c>
      <c r="C522">
        <v>1667685.89595712</v>
      </c>
      <c r="D522">
        <v>2928343.8632966</v>
      </c>
      <c r="E522">
        <v>2619627.55366302</v>
      </c>
      <c r="F522">
        <v>528473.815380365</v>
      </c>
      <c r="G522">
        <v>339006.119611868</v>
      </c>
    </row>
    <row r="523" spans="1:7">
      <c r="A523">
        <v>521</v>
      </c>
      <c r="B523">
        <v>8083135.06287844</v>
      </c>
      <c r="C523">
        <v>1667992.06713885</v>
      </c>
      <c r="D523">
        <v>2928298.13237413</v>
      </c>
      <c r="E523">
        <v>2619627.55366302</v>
      </c>
      <c r="F523">
        <v>528301.755245162</v>
      </c>
      <c r="G523">
        <v>338915.554457269</v>
      </c>
    </row>
    <row r="524" spans="1:7">
      <c r="A524">
        <v>522</v>
      </c>
      <c r="B524">
        <v>8083133.77934241</v>
      </c>
      <c r="C524">
        <v>1668418.92281369</v>
      </c>
      <c r="D524">
        <v>2928166.71848855</v>
      </c>
      <c r="E524">
        <v>2619627.55366302</v>
      </c>
      <c r="F524">
        <v>528115.078216466</v>
      </c>
      <c r="G524">
        <v>338805.506160684</v>
      </c>
    </row>
    <row r="525" spans="1:7">
      <c r="A525">
        <v>523</v>
      </c>
      <c r="B525">
        <v>8083134.93872261</v>
      </c>
      <c r="C525">
        <v>1667643.83000573</v>
      </c>
      <c r="D525">
        <v>2928370.55962209</v>
      </c>
      <c r="E525">
        <v>2619627.55366302</v>
      </c>
      <c r="F525">
        <v>528480.488607038</v>
      </c>
      <c r="G525">
        <v>339012.506824721</v>
      </c>
    </row>
    <row r="526" spans="1:7">
      <c r="A526">
        <v>524</v>
      </c>
      <c r="B526">
        <v>8083135.86403306</v>
      </c>
      <c r="C526">
        <v>1668486.87833162</v>
      </c>
      <c r="D526">
        <v>2928256.45537488</v>
      </c>
      <c r="E526">
        <v>2619627.55366302</v>
      </c>
      <c r="F526">
        <v>528002.279387344</v>
      </c>
      <c r="G526">
        <v>338762.697276191</v>
      </c>
    </row>
    <row r="527" spans="1:7">
      <c r="A527">
        <v>525</v>
      </c>
      <c r="B527">
        <v>8083133.83588544</v>
      </c>
      <c r="C527">
        <v>1667569.94698396</v>
      </c>
      <c r="D527">
        <v>2928413.03919977</v>
      </c>
      <c r="E527">
        <v>2619627.55366302</v>
      </c>
      <c r="F527">
        <v>528496.274682522</v>
      </c>
      <c r="G527">
        <v>339027.021356171</v>
      </c>
    </row>
    <row r="528" spans="1:7">
      <c r="A528">
        <v>526</v>
      </c>
      <c r="B528">
        <v>8083133.10370743</v>
      </c>
      <c r="C528">
        <v>1667766.92929499</v>
      </c>
      <c r="D528">
        <v>2928347.91872938</v>
      </c>
      <c r="E528">
        <v>2619627.55366302</v>
      </c>
      <c r="F528">
        <v>528415.607066245</v>
      </c>
      <c r="G528">
        <v>338975.094953787</v>
      </c>
    </row>
    <row r="529" spans="1:7">
      <c r="A529">
        <v>527</v>
      </c>
      <c r="B529">
        <v>8083133.1211649</v>
      </c>
      <c r="C529">
        <v>1667769.79346825</v>
      </c>
      <c r="D529">
        <v>2928328.88471472</v>
      </c>
      <c r="E529">
        <v>2619627.55366302</v>
      </c>
      <c r="F529">
        <v>528427.1659827</v>
      </c>
      <c r="G529">
        <v>338979.723336205</v>
      </c>
    </row>
    <row r="530" spans="1:7">
      <c r="A530">
        <v>528</v>
      </c>
      <c r="B530">
        <v>8083133.24237807</v>
      </c>
      <c r="C530">
        <v>1668477.5090712</v>
      </c>
      <c r="D530">
        <v>2928095.10320029</v>
      </c>
      <c r="E530">
        <v>2619627.55366302</v>
      </c>
      <c r="F530">
        <v>528135.12930688</v>
      </c>
      <c r="G530">
        <v>338797.947136674</v>
      </c>
    </row>
    <row r="531" spans="1:7">
      <c r="A531">
        <v>529</v>
      </c>
      <c r="B531">
        <v>8083133.54965431</v>
      </c>
      <c r="C531">
        <v>1668132.28681494</v>
      </c>
      <c r="D531">
        <v>2928242.06114053</v>
      </c>
      <c r="E531">
        <v>2619627.55366302</v>
      </c>
      <c r="F531">
        <v>528251.538131471</v>
      </c>
      <c r="G531">
        <v>338880.109904342</v>
      </c>
    </row>
    <row r="532" spans="1:7">
      <c r="A532">
        <v>530</v>
      </c>
      <c r="B532">
        <v>8083132.69191824</v>
      </c>
      <c r="C532">
        <v>1668056.94314965</v>
      </c>
      <c r="D532">
        <v>2928293.94851122</v>
      </c>
      <c r="E532">
        <v>2619627.55366302</v>
      </c>
      <c r="F532">
        <v>528260.542325751</v>
      </c>
      <c r="G532">
        <v>338893.704268601</v>
      </c>
    </row>
    <row r="533" spans="1:7">
      <c r="A533">
        <v>531</v>
      </c>
      <c r="B533">
        <v>8083132.45240253</v>
      </c>
      <c r="C533">
        <v>1668221.57299439</v>
      </c>
      <c r="D533">
        <v>2928206.16013606</v>
      </c>
      <c r="E533">
        <v>2619627.55366302</v>
      </c>
      <c r="F533">
        <v>528218.779352969</v>
      </c>
      <c r="G533">
        <v>338858.386256101</v>
      </c>
    </row>
    <row r="534" spans="1:7">
      <c r="A534">
        <v>532</v>
      </c>
      <c r="B534">
        <v>8083133.14529901</v>
      </c>
      <c r="C534">
        <v>1668114.24052811</v>
      </c>
      <c r="D534">
        <v>2928224.59934461</v>
      </c>
      <c r="E534">
        <v>2619627.55366302</v>
      </c>
      <c r="F534">
        <v>528276.845415417</v>
      </c>
      <c r="G534">
        <v>338889.906347854</v>
      </c>
    </row>
    <row r="535" spans="1:7">
      <c r="A535">
        <v>533</v>
      </c>
      <c r="B535">
        <v>8083131.85140863</v>
      </c>
      <c r="C535">
        <v>1668181.40126369</v>
      </c>
      <c r="D535">
        <v>2928216.68166343</v>
      </c>
      <c r="E535">
        <v>2619627.55366302</v>
      </c>
      <c r="F535">
        <v>528238.24664941</v>
      </c>
      <c r="G535">
        <v>338867.968169071</v>
      </c>
    </row>
    <row r="536" spans="1:7">
      <c r="A536">
        <v>534</v>
      </c>
      <c r="B536">
        <v>8083132.13423766</v>
      </c>
      <c r="C536">
        <v>1668215.0595935</v>
      </c>
      <c r="D536">
        <v>2928208.03338188</v>
      </c>
      <c r="E536">
        <v>2619627.55366302</v>
      </c>
      <c r="F536">
        <v>528222.48678806</v>
      </c>
      <c r="G536">
        <v>338859.000811198</v>
      </c>
    </row>
    <row r="537" spans="1:7">
      <c r="A537">
        <v>535</v>
      </c>
      <c r="B537">
        <v>8083131.47869603</v>
      </c>
      <c r="C537">
        <v>1668144.55113872</v>
      </c>
      <c r="D537">
        <v>2928201.49038485</v>
      </c>
      <c r="E537">
        <v>2619627.55366302</v>
      </c>
      <c r="F537">
        <v>528274.890426188</v>
      </c>
      <c r="G537">
        <v>338882.993083257</v>
      </c>
    </row>
    <row r="538" spans="1:7">
      <c r="A538">
        <v>536</v>
      </c>
      <c r="B538">
        <v>8083131.53286334</v>
      </c>
      <c r="C538">
        <v>1668126.11818918</v>
      </c>
      <c r="D538">
        <v>2928206.84918702</v>
      </c>
      <c r="E538">
        <v>2619627.55366302</v>
      </c>
      <c r="F538">
        <v>528283.833078821</v>
      </c>
      <c r="G538">
        <v>338887.178745296</v>
      </c>
    </row>
    <row r="539" spans="1:7">
      <c r="A539">
        <v>537</v>
      </c>
      <c r="B539">
        <v>8083131.52840321</v>
      </c>
      <c r="C539">
        <v>1668133.3679315</v>
      </c>
      <c r="D539">
        <v>2928186.06306286</v>
      </c>
      <c r="E539">
        <v>2619627.55366302</v>
      </c>
      <c r="F539">
        <v>528295.228072832</v>
      </c>
      <c r="G539">
        <v>338889.315672996</v>
      </c>
    </row>
    <row r="540" spans="1:7">
      <c r="A540">
        <v>538</v>
      </c>
      <c r="B540">
        <v>8083131.56152784</v>
      </c>
      <c r="C540">
        <v>1668157.52296608</v>
      </c>
      <c r="D540">
        <v>2928166.09325314</v>
      </c>
      <c r="E540">
        <v>2619627.55366302</v>
      </c>
      <c r="F540">
        <v>528294.3020749</v>
      </c>
      <c r="G540">
        <v>338886.089570705</v>
      </c>
    </row>
    <row r="541" spans="1:7">
      <c r="A541">
        <v>539</v>
      </c>
      <c r="B541">
        <v>8083131.74747786</v>
      </c>
      <c r="C541">
        <v>1668508.94921168</v>
      </c>
      <c r="D541">
        <v>2928152.4618225</v>
      </c>
      <c r="E541">
        <v>2619627.55366302</v>
      </c>
      <c r="F541">
        <v>528068.181725834</v>
      </c>
      <c r="G541">
        <v>338774.601054823</v>
      </c>
    </row>
    <row r="542" spans="1:7">
      <c r="A542">
        <v>540</v>
      </c>
      <c r="B542">
        <v>8083131.54956573</v>
      </c>
      <c r="C542">
        <v>1667996.07272883</v>
      </c>
      <c r="D542">
        <v>2928252.6425856</v>
      </c>
      <c r="E542">
        <v>2619627.55366302</v>
      </c>
      <c r="F542">
        <v>528335.41027486</v>
      </c>
      <c r="G542">
        <v>338919.870313417</v>
      </c>
    </row>
    <row r="543" spans="1:7">
      <c r="A543">
        <v>541</v>
      </c>
      <c r="B543">
        <v>8083130.74266378</v>
      </c>
      <c r="C543">
        <v>1668344.6557593</v>
      </c>
      <c r="D543">
        <v>2928163.29326992</v>
      </c>
      <c r="E543">
        <v>2619627.55366302</v>
      </c>
      <c r="F543">
        <v>528168.816342386</v>
      </c>
      <c r="G543">
        <v>338826.423629151</v>
      </c>
    </row>
    <row r="544" spans="1:7">
      <c r="A544">
        <v>542</v>
      </c>
      <c r="B544">
        <v>8083131.27033241</v>
      </c>
      <c r="C544">
        <v>1668426.71037994</v>
      </c>
      <c r="D544">
        <v>2928135.19924264</v>
      </c>
      <c r="E544">
        <v>2619627.55366302</v>
      </c>
      <c r="F544">
        <v>528135.700920212</v>
      </c>
      <c r="G544">
        <v>338806.106126599</v>
      </c>
    </row>
    <row r="545" spans="1:7">
      <c r="A545">
        <v>543</v>
      </c>
      <c r="B545">
        <v>8083129.80198183</v>
      </c>
      <c r="C545">
        <v>1668574.57368834</v>
      </c>
      <c r="D545">
        <v>2928084.50465327</v>
      </c>
      <c r="E545">
        <v>2619627.55366302</v>
      </c>
      <c r="F545">
        <v>528075.905510959</v>
      </c>
      <c r="G545">
        <v>338767.264466244</v>
      </c>
    </row>
    <row r="546" spans="1:7">
      <c r="A546">
        <v>544</v>
      </c>
      <c r="B546">
        <v>8083130.60415406</v>
      </c>
      <c r="C546">
        <v>1668875.14696553</v>
      </c>
      <c r="D546">
        <v>2928019.69769892</v>
      </c>
      <c r="E546">
        <v>2619627.55366302</v>
      </c>
      <c r="F546">
        <v>527924.08933896</v>
      </c>
      <c r="G546">
        <v>338684.116487625</v>
      </c>
    </row>
    <row r="547" spans="1:7">
      <c r="A547">
        <v>545</v>
      </c>
      <c r="B547">
        <v>8083130.04739438</v>
      </c>
      <c r="C547">
        <v>1668553.11557154</v>
      </c>
      <c r="D547">
        <v>2928081.98369114</v>
      </c>
      <c r="E547">
        <v>2619627.55366302</v>
      </c>
      <c r="F547">
        <v>528092.289057936</v>
      </c>
      <c r="G547">
        <v>338775.105410745</v>
      </c>
    </row>
    <row r="548" spans="1:7">
      <c r="A548">
        <v>546</v>
      </c>
      <c r="B548">
        <v>8083130.48749408</v>
      </c>
      <c r="C548">
        <v>1668518.20083427</v>
      </c>
      <c r="D548">
        <v>2928106.06775732</v>
      </c>
      <c r="E548">
        <v>2619627.55366302</v>
      </c>
      <c r="F548">
        <v>528098.230759146</v>
      </c>
      <c r="G548">
        <v>338780.434480322</v>
      </c>
    </row>
    <row r="549" spans="1:7">
      <c r="A549">
        <v>547</v>
      </c>
      <c r="B549">
        <v>8083130.14155223</v>
      </c>
      <c r="C549">
        <v>1668392.6873086</v>
      </c>
      <c r="D549">
        <v>2928139.1131255</v>
      </c>
      <c r="E549">
        <v>2619627.55366302</v>
      </c>
      <c r="F549">
        <v>528155.771949884</v>
      </c>
      <c r="G549">
        <v>338815.015505233</v>
      </c>
    </row>
    <row r="550" spans="1:7">
      <c r="A550">
        <v>548</v>
      </c>
      <c r="B550">
        <v>8083130.05380796</v>
      </c>
      <c r="C550">
        <v>1668533.06151909</v>
      </c>
      <c r="D550">
        <v>2928111.33963086</v>
      </c>
      <c r="E550">
        <v>2619627.55366302</v>
      </c>
      <c r="F550">
        <v>528083.370490742</v>
      </c>
      <c r="G550">
        <v>338774.72850425</v>
      </c>
    </row>
    <row r="551" spans="1:7">
      <c r="A551">
        <v>549</v>
      </c>
      <c r="B551">
        <v>8083130.12447282</v>
      </c>
      <c r="C551">
        <v>1668596.88455497</v>
      </c>
      <c r="D551">
        <v>2928070.91884673</v>
      </c>
      <c r="E551">
        <v>2619627.55366302</v>
      </c>
      <c r="F551">
        <v>528071.948491791</v>
      </c>
      <c r="G551">
        <v>338762.81891631</v>
      </c>
    </row>
    <row r="552" spans="1:7">
      <c r="A552">
        <v>550</v>
      </c>
      <c r="B552">
        <v>8083129.70478269</v>
      </c>
      <c r="C552">
        <v>1668338.01672845</v>
      </c>
      <c r="D552">
        <v>2928087.4902437</v>
      </c>
      <c r="E552">
        <v>2619627.55366302</v>
      </c>
      <c r="F552">
        <v>528233.689098232</v>
      </c>
      <c r="G552">
        <v>338842.955049281</v>
      </c>
    </row>
    <row r="553" spans="1:7">
      <c r="A553">
        <v>551</v>
      </c>
      <c r="B553">
        <v>8083129.76843482</v>
      </c>
      <c r="C553">
        <v>1668275.18522481</v>
      </c>
      <c r="D553">
        <v>2928127.59225738</v>
      </c>
      <c r="E553">
        <v>2619627.55366302</v>
      </c>
      <c r="F553">
        <v>528244.426032097</v>
      </c>
      <c r="G553">
        <v>338855.011257503</v>
      </c>
    </row>
    <row r="554" spans="1:7">
      <c r="A554">
        <v>552</v>
      </c>
      <c r="B554">
        <v>8083130.2977676</v>
      </c>
      <c r="C554">
        <v>1668243.61255858</v>
      </c>
      <c r="D554">
        <v>2928096.11831394</v>
      </c>
      <c r="E554">
        <v>2619627.55366302</v>
      </c>
      <c r="F554">
        <v>528290.86827449</v>
      </c>
      <c r="G554">
        <v>338872.144957566</v>
      </c>
    </row>
    <row r="555" spans="1:7">
      <c r="A555">
        <v>553</v>
      </c>
      <c r="B555">
        <v>8083129.75890593</v>
      </c>
      <c r="C555">
        <v>1668327.27352053</v>
      </c>
      <c r="D555">
        <v>2928090.19307714</v>
      </c>
      <c r="E555">
        <v>2619627.55366302</v>
      </c>
      <c r="F555">
        <v>528238.521684589</v>
      </c>
      <c r="G555">
        <v>338846.216960645</v>
      </c>
    </row>
    <row r="556" spans="1:7">
      <c r="A556">
        <v>554</v>
      </c>
      <c r="B556">
        <v>8083129.85076126</v>
      </c>
      <c r="C556">
        <v>1668510.94447044</v>
      </c>
      <c r="D556">
        <v>2928039.75186327</v>
      </c>
      <c r="E556">
        <v>2619627.55366302</v>
      </c>
      <c r="F556">
        <v>528154.132747626</v>
      </c>
      <c r="G556">
        <v>338797.468016892</v>
      </c>
    </row>
    <row r="557" spans="1:7">
      <c r="A557">
        <v>555</v>
      </c>
      <c r="B557">
        <v>8083129.91096665</v>
      </c>
      <c r="C557">
        <v>1668203.99267383</v>
      </c>
      <c r="D557">
        <v>2928111.60427408</v>
      </c>
      <c r="E557">
        <v>2619627.55366302</v>
      </c>
      <c r="F557">
        <v>528305.100667141</v>
      </c>
      <c r="G557">
        <v>338881.659688578</v>
      </c>
    </row>
    <row r="558" spans="1:7">
      <c r="A558">
        <v>556</v>
      </c>
      <c r="B558">
        <v>8083129.76536537</v>
      </c>
      <c r="C558">
        <v>1668644.88462917</v>
      </c>
      <c r="D558">
        <v>2928054.14302681</v>
      </c>
      <c r="E558">
        <v>2619627.55366302</v>
      </c>
      <c r="F558">
        <v>528053.251094937</v>
      </c>
      <c r="G558">
        <v>338749.932951423</v>
      </c>
    </row>
    <row r="559" spans="1:7">
      <c r="A559">
        <v>557</v>
      </c>
      <c r="B559">
        <v>8083130.12964868</v>
      </c>
      <c r="C559">
        <v>1668347.51491464</v>
      </c>
      <c r="D559">
        <v>2928084.32185675</v>
      </c>
      <c r="E559">
        <v>2619627.55366302</v>
      </c>
      <c r="F559">
        <v>528229.826395973</v>
      </c>
      <c r="G559">
        <v>338840.912818296</v>
      </c>
    </row>
    <row r="560" spans="1:7">
      <c r="A560">
        <v>558</v>
      </c>
      <c r="B560">
        <v>8083129.5226121</v>
      </c>
      <c r="C560">
        <v>1668380.26610217</v>
      </c>
      <c r="D560">
        <v>2928009.99569173</v>
      </c>
      <c r="E560">
        <v>2619627.55366302</v>
      </c>
      <c r="F560">
        <v>528266.770300882</v>
      </c>
      <c r="G560">
        <v>338844.936854303</v>
      </c>
    </row>
    <row r="561" spans="1:7">
      <c r="A561">
        <v>559</v>
      </c>
      <c r="B561">
        <v>8083129.8362803</v>
      </c>
      <c r="C561">
        <v>1668304.74766828</v>
      </c>
      <c r="D561">
        <v>2928036.83881093</v>
      </c>
      <c r="E561">
        <v>2619627.55366302</v>
      </c>
      <c r="F561">
        <v>528296.597844988</v>
      </c>
      <c r="G561">
        <v>338864.098293074</v>
      </c>
    </row>
    <row r="562" spans="1:7">
      <c r="A562">
        <v>560</v>
      </c>
      <c r="B562">
        <v>8083130.09844222</v>
      </c>
      <c r="C562">
        <v>1668146.07665754</v>
      </c>
      <c r="D562">
        <v>2928090.93996343</v>
      </c>
      <c r="E562">
        <v>2619627.55366302</v>
      </c>
      <c r="F562">
        <v>528363.24053502</v>
      </c>
      <c r="G562">
        <v>338902.287623214</v>
      </c>
    </row>
    <row r="563" spans="1:7">
      <c r="A563">
        <v>561</v>
      </c>
      <c r="B563">
        <v>8083129.48468272</v>
      </c>
      <c r="C563">
        <v>1668365.092735</v>
      </c>
      <c r="D563">
        <v>2928009.56392703</v>
      </c>
      <c r="E563">
        <v>2619627.55366302</v>
      </c>
      <c r="F563">
        <v>528277.683721271</v>
      </c>
      <c r="G563">
        <v>338849.590636399</v>
      </c>
    </row>
    <row r="564" spans="1:7">
      <c r="A564">
        <v>562</v>
      </c>
      <c r="B564">
        <v>8083130.05501046</v>
      </c>
      <c r="C564">
        <v>1668169.44788169</v>
      </c>
      <c r="D564">
        <v>2928027.8102601</v>
      </c>
      <c r="E564">
        <v>2619627.55366302</v>
      </c>
      <c r="F564">
        <v>528396.326479334</v>
      </c>
      <c r="G564">
        <v>338908.916726314</v>
      </c>
    </row>
    <row r="565" spans="1:7">
      <c r="A565">
        <v>563</v>
      </c>
      <c r="B565">
        <v>8083129.65301232</v>
      </c>
      <c r="C565">
        <v>1668460.16002643</v>
      </c>
      <c r="D565">
        <v>2927974.90775512</v>
      </c>
      <c r="E565">
        <v>2619627.55366302</v>
      </c>
      <c r="F565">
        <v>528241.197464557</v>
      </c>
      <c r="G565">
        <v>338825.834103188</v>
      </c>
    </row>
    <row r="566" spans="1:7">
      <c r="A566">
        <v>564</v>
      </c>
      <c r="B566">
        <v>8083129.85984707</v>
      </c>
      <c r="C566">
        <v>1668606.38253757</v>
      </c>
      <c r="D566">
        <v>2927926.7843571</v>
      </c>
      <c r="E566">
        <v>2619627.55366302</v>
      </c>
      <c r="F566">
        <v>528179.718925176</v>
      </c>
      <c r="G566">
        <v>338789.420364192</v>
      </c>
    </row>
    <row r="567" spans="1:7">
      <c r="A567">
        <v>565</v>
      </c>
      <c r="B567">
        <v>8083129.71181486</v>
      </c>
      <c r="C567">
        <v>1668327.86125571</v>
      </c>
      <c r="D567">
        <v>2928027.30452839</v>
      </c>
      <c r="E567">
        <v>2619627.55366302</v>
      </c>
      <c r="F567">
        <v>528288.591544347</v>
      </c>
      <c r="G567">
        <v>338858.400823396</v>
      </c>
    </row>
    <row r="568" spans="1:7">
      <c r="A568">
        <v>566</v>
      </c>
      <c r="B568">
        <v>8083129.5304591</v>
      </c>
      <c r="C568">
        <v>1668410.55743413</v>
      </c>
      <c r="D568">
        <v>2927998.22080916</v>
      </c>
      <c r="E568">
        <v>2619627.55366302</v>
      </c>
      <c r="F568">
        <v>528255.756844081</v>
      </c>
      <c r="G568">
        <v>338837.441708709</v>
      </c>
    </row>
    <row r="569" spans="1:7">
      <c r="A569">
        <v>567</v>
      </c>
      <c r="B569">
        <v>8083129.49414376</v>
      </c>
      <c r="C569">
        <v>1668550.0733922</v>
      </c>
      <c r="D569">
        <v>2927968.12187014</v>
      </c>
      <c r="E569">
        <v>2619627.55366302</v>
      </c>
      <c r="F569">
        <v>528185.50283976</v>
      </c>
      <c r="G569">
        <v>338798.242378633</v>
      </c>
    </row>
    <row r="570" spans="1:7">
      <c r="A570">
        <v>568</v>
      </c>
      <c r="B570">
        <v>8083129.429391</v>
      </c>
      <c r="C570">
        <v>1668368.56941339</v>
      </c>
      <c r="D570">
        <v>2928014.40948895</v>
      </c>
      <c r="E570">
        <v>2619627.55366302</v>
      </c>
      <c r="F570">
        <v>528271.576555769</v>
      </c>
      <c r="G570">
        <v>338847.320269869</v>
      </c>
    </row>
    <row r="571" spans="1:7">
      <c r="A571">
        <v>569</v>
      </c>
      <c r="B571">
        <v>8083129.4789128</v>
      </c>
      <c r="C571">
        <v>1668361.89743797</v>
      </c>
      <c r="D571">
        <v>2928006.5341849</v>
      </c>
      <c r="E571">
        <v>2619627.55366302</v>
      </c>
      <c r="F571">
        <v>528282.305775871</v>
      </c>
      <c r="G571">
        <v>338851.187851035</v>
      </c>
    </row>
    <row r="572" spans="1:7">
      <c r="A572">
        <v>570</v>
      </c>
      <c r="B572">
        <v>8083129.5415174</v>
      </c>
      <c r="C572">
        <v>1668297.55143279</v>
      </c>
      <c r="D572">
        <v>2928037.333745</v>
      </c>
      <c r="E572">
        <v>2619627.55366302</v>
      </c>
      <c r="F572">
        <v>528301.416715951</v>
      </c>
      <c r="G572">
        <v>338865.685960637</v>
      </c>
    </row>
    <row r="573" spans="1:7">
      <c r="A573">
        <v>571</v>
      </c>
      <c r="B573">
        <v>8083129.64900364</v>
      </c>
      <c r="C573">
        <v>1668359.10176853</v>
      </c>
      <c r="D573">
        <v>2928031.50567387</v>
      </c>
      <c r="E573">
        <v>2619627.55366302</v>
      </c>
      <c r="F573">
        <v>528264.777857181</v>
      </c>
      <c r="G573">
        <v>338846.710041036</v>
      </c>
    </row>
    <row r="574" spans="1:7">
      <c r="A574">
        <v>572</v>
      </c>
      <c r="B574">
        <v>8083129.31697183</v>
      </c>
      <c r="C574">
        <v>1668423.12341926</v>
      </c>
      <c r="D574">
        <v>2928000.75546146</v>
      </c>
      <c r="E574">
        <v>2619627.55366302</v>
      </c>
      <c r="F574">
        <v>528245.32032397</v>
      </c>
      <c r="G574">
        <v>338832.564104112</v>
      </c>
    </row>
    <row r="575" spans="1:7">
      <c r="A575">
        <v>573</v>
      </c>
      <c r="B575">
        <v>8083129.34668872</v>
      </c>
      <c r="C575">
        <v>1668530.87379541</v>
      </c>
      <c r="D575">
        <v>2927993.05279929</v>
      </c>
      <c r="E575">
        <v>2619627.55366302</v>
      </c>
      <c r="F575">
        <v>528178.4301315</v>
      </c>
      <c r="G575">
        <v>338799.436299496</v>
      </c>
    </row>
    <row r="576" spans="1:7">
      <c r="A576">
        <v>574</v>
      </c>
      <c r="B576">
        <v>8083129.46277918</v>
      </c>
      <c r="C576">
        <v>1668335.54338668</v>
      </c>
      <c r="D576">
        <v>2928012.23301105</v>
      </c>
      <c r="E576">
        <v>2619627.55366302</v>
      </c>
      <c r="F576">
        <v>528295.36804682</v>
      </c>
      <c r="G576">
        <v>338858.764671599</v>
      </c>
    </row>
    <row r="577" spans="1:7">
      <c r="A577">
        <v>575</v>
      </c>
      <c r="B577">
        <v>8083129.60045421</v>
      </c>
      <c r="C577">
        <v>1668550.32815905</v>
      </c>
      <c r="D577">
        <v>2927962.33212063</v>
      </c>
      <c r="E577">
        <v>2619627.55366302</v>
      </c>
      <c r="F577">
        <v>528189.803833485</v>
      </c>
      <c r="G577">
        <v>338799.582678026</v>
      </c>
    </row>
    <row r="578" spans="1:7">
      <c r="A578">
        <v>576</v>
      </c>
      <c r="B578">
        <v>8083129.32475929</v>
      </c>
      <c r="C578">
        <v>1668433.16187455</v>
      </c>
      <c r="D578">
        <v>2927983.23533994</v>
      </c>
      <c r="E578">
        <v>2619627.55366302</v>
      </c>
      <c r="F578">
        <v>528252.342452294</v>
      </c>
      <c r="G578">
        <v>338833.031429487</v>
      </c>
    </row>
    <row r="579" spans="1:7">
      <c r="A579">
        <v>577</v>
      </c>
      <c r="B579">
        <v>8083129.44451751</v>
      </c>
      <c r="C579">
        <v>1668368.77771606</v>
      </c>
      <c r="D579">
        <v>2928010.88964276</v>
      </c>
      <c r="E579">
        <v>2619627.55366302</v>
      </c>
      <c r="F579">
        <v>528274.054045463</v>
      </c>
      <c r="G579">
        <v>338848.16945021</v>
      </c>
    </row>
    <row r="580" spans="1:7">
      <c r="A580">
        <v>578</v>
      </c>
      <c r="B580">
        <v>8083129.26520794</v>
      </c>
      <c r="C580">
        <v>1668432.00797888</v>
      </c>
      <c r="D580">
        <v>2928010.65217327</v>
      </c>
      <c r="E580">
        <v>2619627.55366302</v>
      </c>
      <c r="F580">
        <v>528231.133630675</v>
      </c>
      <c r="G580">
        <v>338827.917762083</v>
      </c>
    </row>
    <row r="581" spans="1:7">
      <c r="A581">
        <v>579</v>
      </c>
      <c r="B581">
        <v>8083129.16296667</v>
      </c>
      <c r="C581">
        <v>1668402.27894188</v>
      </c>
      <c r="D581">
        <v>2928040.21664824</v>
      </c>
      <c r="E581">
        <v>2619627.55366302</v>
      </c>
      <c r="F581">
        <v>528228.530686742</v>
      </c>
      <c r="G581">
        <v>338830.583026787</v>
      </c>
    </row>
    <row r="582" spans="1:7">
      <c r="A582">
        <v>580</v>
      </c>
      <c r="B582">
        <v>8083129.22349704</v>
      </c>
      <c r="C582">
        <v>1668328.48060555</v>
      </c>
      <c r="D582">
        <v>2928058.66915472</v>
      </c>
      <c r="E582">
        <v>2619627.55366302</v>
      </c>
      <c r="F582">
        <v>528264.022719142</v>
      </c>
      <c r="G582">
        <v>338850.49735461</v>
      </c>
    </row>
    <row r="583" spans="1:7">
      <c r="A583">
        <v>581</v>
      </c>
      <c r="B583">
        <v>8083129.08292537</v>
      </c>
      <c r="C583">
        <v>1668515.03748871</v>
      </c>
      <c r="D583">
        <v>2928002.99334292</v>
      </c>
      <c r="E583">
        <v>2619627.55366302</v>
      </c>
      <c r="F583">
        <v>528181.8042579</v>
      </c>
      <c r="G583">
        <v>338801.694172816</v>
      </c>
    </row>
    <row r="584" spans="1:7">
      <c r="A584">
        <v>582</v>
      </c>
      <c r="B584">
        <v>8083129.14407783</v>
      </c>
      <c r="C584">
        <v>1668504.34015395</v>
      </c>
      <c r="D584">
        <v>2928005.12036047</v>
      </c>
      <c r="E584">
        <v>2619627.55366302</v>
      </c>
      <c r="F584">
        <v>528187.472491402</v>
      </c>
      <c r="G584">
        <v>338804.657408987</v>
      </c>
    </row>
    <row r="585" spans="1:7">
      <c r="A585">
        <v>583</v>
      </c>
      <c r="B585">
        <v>8083129.17632644</v>
      </c>
      <c r="C585">
        <v>1668558.94321664</v>
      </c>
      <c r="D585">
        <v>2928011.32451905</v>
      </c>
      <c r="E585">
        <v>2619627.55366302</v>
      </c>
      <c r="F585">
        <v>528145.372129857</v>
      </c>
      <c r="G585">
        <v>338785.982797867</v>
      </c>
    </row>
    <row r="586" spans="1:7">
      <c r="A586">
        <v>584</v>
      </c>
      <c r="B586">
        <v>8083129.11172455</v>
      </c>
      <c r="C586">
        <v>1668562.37527572</v>
      </c>
      <c r="D586">
        <v>2927982.38868017</v>
      </c>
      <c r="E586">
        <v>2619627.55366302</v>
      </c>
      <c r="F586">
        <v>528166.176405291</v>
      </c>
      <c r="G586">
        <v>338790.617700349</v>
      </c>
    </row>
    <row r="587" spans="1:7">
      <c r="A587">
        <v>585</v>
      </c>
      <c r="B587">
        <v>8083129.17620219</v>
      </c>
      <c r="C587">
        <v>1668640.82583113</v>
      </c>
      <c r="D587">
        <v>2927984.47680959</v>
      </c>
      <c r="E587">
        <v>2619627.55366302</v>
      </c>
      <c r="F587">
        <v>528111.899491775</v>
      </c>
      <c r="G587">
        <v>338764.420406666</v>
      </c>
    </row>
    <row r="588" spans="1:7">
      <c r="A588">
        <v>586</v>
      </c>
      <c r="B588">
        <v>8083129.19943512</v>
      </c>
      <c r="C588">
        <v>1668509.58318346</v>
      </c>
      <c r="D588">
        <v>2928001.80436539</v>
      </c>
      <c r="E588">
        <v>2619627.55366302</v>
      </c>
      <c r="F588">
        <v>528186.669424526</v>
      </c>
      <c r="G588">
        <v>338803.588798725</v>
      </c>
    </row>
    <row r="589" spans="1:7">
      <c r="A589">
        <v>587</v>
      </c>
      <c r="B589">
        <v>8083129.22719144</v>
      </c>
      <c r="C589">
        <v>1668696.68944178</v>
      </c>
      <c r="D589">
        <v>2927960.65181938</v>
      </c>
      <c r="E589">
        <v>2619627.55366302</v>
      </c>
      <c r="F589">
        <v>528092.491024122</v>
      </c>
      <c r="G589">
        <v>338751.841243126</v>
      </c>
    </row>
    <row r="590" spans="1:7">
      <c r="A590">
        <v>588</v>
      </c>
      <c r="B590">
        <v>8083129.19575249</v>
      </c>
      <c r="C590">
        <v>1668417.82064212</v>
      </c>
      <c r="D590">
        <v>2928024.74683341</v>
      </c>
      <c r="E590">
        <v>2619627.55366302</v>
      </c>
      <c r="F590">
        <v>528230.356030821</v>
      </c>
      <c r="G590">
        <v>338828.718583115</v>
      </c>
    </row>
    <row r="591" spans="1:7">
      <c r="A591">
        <v>589</v>
      </c>
      <c r="B591">
        <v>8083129.12162771</v>
      </c>
      <c r="C591">
        <v>1668520.68460014</v>
      </c>
      <c r="D591">
        <v>2928003.10442553</v>
      </c>
      <c r="E591">
        <v>2619627.55366302</v>
      </c>
      <c r="F591">
        <v>528177.880080453</v>
      </c>
      <c r="G591">
        <v>338799.898858561</v>
      </c>
    </row>
    <row r="592" spans="1:7">
      <c r="A592">
        <v>590</v>
      </c>
      <c r="B592">
        <v>8083129.06058378</v>
      </c>
      <c r="C592">
        <v>1668524.97365145</v>
      </c>
      <c r="D592">
        <v>2927996.73789795</v>
      </c>
      <c r="E592">
        <v>2619627.55366302</v>
      </c>
      <c r="F592">
        <v>528180.048437575</v>
      </c>
      <c r="G592">
        <v>338799.746933781</v>
      </c>
    </row>
    <row r="593" spans="1:7">
      <c r="A593">
        <v>591</v>
      </c>
      <c r="B593">
        <v>8083129.17038232</v>
      </c>
      <c r="C593">
        <v>1668520.09113292</v>
      </c>
      <c r="D593">
        <v>2927994.82578526</v>
      </c>
      <c r="E593">
        <v>2619627.55366302</v>
      </c>
      <c r="F593">
        <v>528184.523197293</v>
      </c>
      <c r="G593">
        <v>338802.176603822</v>
      </c>
    </row>
    <row r="594" spans="1:7">
      <c r="A594">
        <v>592</v>
      </c>
      <c r="B594">
        <v>8083129.07878956</v>
      </c>
      <c r="C594">
        <v>1668575.96160742</v>
      </c>
      <c r="D594">
        <v>2927985.81657427</v>
      </c>
      <c r="E594">
        <v>2619627.55366302</v>
      </c>
      <c r="F594">
        <v>528154.035235923</v>
      </c>
      <c r="G594">
        <v>338785.711708918</v>
      </c>
    </row>
    <row r="595" spans="1:7">
      <c r="A595">
        <v>593</v>
      </c>
      <c r="B595">
        <v>8083129.22494997</v>
      </c>
      <c r="C595">
        <v>1668640.12316403</v>
      </c>
      <c r="D595">
        <v>2927966.32792302</v>
      </c>
      <c r="E595">
        <v>2619627.55366302</v>
      </c>
      <c r="F595">
        <v>528126.432934652</v>
      </c>
      <c r="G595">
        <v>338768.787265243</v>
      </c>
    </row>
    <row r="596" spans="1:7">
      <c r="A596">
        <v>594</v>
      </c>
      <c r="B596">
        <v>8083129.09572174</v>
      </c>
      <c r="C596">
        <v>1668501.80120571</v>
      </c>
      <c r="D596">
        <v>2928012.09979151</v>
      </c>
      <c r="E596">
        <v>2619627.55366302</v>
      </c>
      <c r="F596">
        <v>528183.51378831</v>
      </c>
      <c r="G596">
        <v>338804.127273182</v>
      </c>
    </row>
    <row r="597" spans="1:7">
      <c r="A597">
        <v>595</v>
      </c>
      <c r="B597">
        <v>8083129.03066452</v>
      </c>
      <c r="C597">
        <v>1668557.40091812</v>
      </c>
      <c r="D597">
        <v>2927993.54344102</v>
      </c>
      <c r="E597">
        <v>2619627.55366302</v>
      </c>
      <c r="F597">
        <v>528160.614587051</v>
      </c>
      <c r="G597">
        <v>338789.918055303</v>
      </c>
    </row>
    <row r="598" spans="1:7">
      <c r="A598">
        <v>596</v>
      </c>
      <c r="B598">
        <v>8083129.06883001</v>
      </c>
      <c r="C598">
        <v>1668569.38899983</v>
      </c>
      <c r="D598">
        <v>2927985.71989531</v>
      </c>
      <c r="E598">
        <v>2619627.55366302</v>
      </c>
      <c r="F598">
        <v>528158.631433828</v>
      </c>
      <c r="G598">
        <v>338787.774838018</v>
      </c>
    </row>
    <row r="599" spans="1:7">
      <c r="A599">
        <v>597</v>
      </c>
      <c r="B599">
        <v>8083129.04747451</v>
      </c>
      <c r="C599">
        <v>1668552.08021543</v>
      </c>
      <c r="D599">
        <v>2927991.52151311</v>
      </c>
      <c r="E599">
        <v>2619627.55366302</v>
      </c>
      <c r="F599">
        <v>528165.713231962</v>
      </c>
      <c r="G599">
        <v>338792.178850987</v>
      </c>
    </row>
    <row r="600" spans="1:7">
      <c r="A600">
        <v>598</v>
      </c>
      <c r="B600">
        <v>8083129.08082497</v>
      </c>
      <c r="C600">
        <v>1668544.17111905</v>
      </c>
      <c r="D600">
        <v>2928000.44514408</v>
      </c>
      <c r="E600">
        <v>2619627.55366302</v>
      </c>
      <c r="F600">
        <v>528164.350190224</v>
      </c>
      <c r="G600">
        <v>338792.560708598</v>
      </c>
    </row>
    <row r="601" spans="1:7">
      <c r="A601">
        <v>599</v>
      </c>
      <c r="B601">
        <v>8083129.0516802</v>
      </c>
      <c r="C601">
        <v>1668552.88592178</v>
      </c>
      <c r="D601">
        <v>2927990.6973628</v>
      </c>
      <c r="E601">
        <v>2619627.55366302</v>
      </c>
      <c r="F601">
        <v>528166.128099107</v>
      </c>
      <c r="G601">
        <v>338791.786633487</v>
      </c>
    </row>
    <row r="602" spans="1:7">
      <c r="A602">
        <v>600</v>
      </c>
      <c r="B602">
        <v>8083128.99571618</v>
      </c>
      <c r="C602">
        <v>1668604.14304969</v>
      </c>
      <c r="D602">
        <v>2927964.34448061</v>
      </c>
      <c r="E602">
        <v>2619627.55366302</v>
      </c>
      <c r="F602">
        <v>528151.906812429</v>
      </c>
      <c r="G602">
        <v>338781.047710424</v>
      </c>
    </row>
    <row r="603" spans="1:7">
      <c r="A603">
        <v>601</v>
      </c>
      <c r="B603">
        <v>8083129.01392947</v>
      </c>
      <c r="C603">
        <v>1668550.3725638</v>
      </c>
      <c r="D603">
        <v>2927976.99573552</v>
      </c>
      <c r="E603">
        <v>2619627.55366302</v>
      </c>
      <c r="F603">
        <v>528178.329440502</v>
      </c>
      <c r="G603">
        <v>338795.762526624</v>
      </c>
    </row>
    <row r="604" spans="1:7">
      <c r="A604">
        <v>602</v>
      </c>
      <c r="B604">
        <v>8083129.00704013</v>
      </c>
      <c r="C604">
        <v>1668652.02832897</v>
      </c>
      <c r="D604">
        <v>2927954.79414095</v>
      </c>
      <c r="E604">
        <v>2619627.55366302</v>
      </c>
      <c r="F604">
        <v>528127.152432727</v>
      </c>
      <c r="G604">
        <v>338767.478474467</v>
      </c>
    </row>
    <row r="605" spans="1:7">
      <c r="A605">
        <v>603</v>
      </c>
      <c r="B605">
        <v>8083129.02141348</v>
      </c>
      <c r="C605">
        <v>1668594.47889389</v>
      </c>
      <c r="D605">
        <v>2927961.12996382</v>
      </c>
      <c r="E605">
        <v>2619627.55366302</v>
      </c>
      <c r="F605">
        <v>528161.067544788</v>
      </c>
      <c r="G605">
        <v>338784.791347956</v>
      </c>
    </row>
    <row r="606" spans="1:7">
      <c r="A606">
        <v>604</v>
      </c>
      <c r="B606">
        <v>8083129.00473499</v>
      </c>
      <c r="C606">
        <v>1668701.51903301</v>
      </c>
      <c r="D606">
        <v>2927943.25463788</v>
      </c>
      <c r="E606">
        <v>2619627.55366302</v>
      </c>
      <c r="F606">
        <v>528102.696398827</v>
      </c>
      <c r="G606">
        <v>338753.981002254</v>
      </c>
    </row>
    <row r="607" spans="1:7">
      <c r="A607">
        <v>605</v>
      </c>
      <c r="B607">
        <v>8083129.02579817</v>
      </c>
      <c r="C607">
        <v>1668569.25439479</v>
      </c>
      <c r="D607">
        <v>2927969.08886558</v>
      </c>
      <c r="E607">
        <v>2619627.55366302</v>
      </c>
      <c r="F607">
        <v>528171.650749024</v>
      </c>
      <c r="G607">
        <v>338791.478125755</v>
      </c>
    </row>
    <row r="608" spans="1:7">
      <c r="A608">
        <v>606</v>
      </c>
      <c r="B608">
        <v>8083128.97520353</v>
      </c>
      <c r="C608">
        <v>1668658.11547078</v>
      </c>
      <c r="D608">
        <v>2927953.69698544</v>
      </c>
      <c r="E608">
        <v>2619627.55366302</v>
      </c>
      <c r="F608">
        <v>528123.64308299</v>
      </c>
      <c r="G608">
        <v>338765.966001303</v>
      </c>
    </row>
    <row r="609" spans="1:7">
      <c r="A609">
        <v>607</v>
      </c>
      <c r="B609">
        <v>8083129.00741958</v>
      </c>
      <c r="C609">
        <v>1668683.1264166</v>
      </c>
      <c r="D609">
        <v>2927944.53009974</v>
      </c>
      <c r="E609">
        <v>2619627.55366302</v>
      </c>
      <c r="F609">
        <v>528114.056304456</v>
      </c>
      <c r="G609">
        <v>338759.74093577</v>
      </c>
    </row>
    <row r="610" spans="1:7">
      <c r="A610">
        <v>608</v>
      </c>
      <c r="B610">
        <v>8083129.02014962</v>
      </c>
      <c r="C610">
        <v>1668702.86997119</v>
      </c>
      <c r="D610">
        <v>2927947.84664913</v>
      </c>
      <c r="E610">
        <v>2619627.55366302</v>
      </c>
      <c r="F610">
        <v>528098.095031545</v>
      </c>
      <c r="G610">
        <v>338752.654834728</v>
      </c>
    </row>
    <row r="611" spans="1:7">
      <c r="A611">
        <v>609</v>
      </c>
      <c r="B611">
        <v>8083129.01893031</v>
      </c>
      <c r="C611">
        <v>1668654.52848626</v>
      </c>
      <c r="D611">
        <v>2927953.25523953</v>
      </c>
      <c r="E611">
        <v>2619627.55366302</v>
      </c>
      <c r="F611">
        <v>528126.464245965</v>
      </c>
      <c r="G611">
        <v>338767.217295527</v>
      </c>
    </row>
    <row r="612" spans="1:7">
      <c r="A612">
        <v>610</v>
      </c>
      <c r="B612">
        <v>8083129.00939911</v>
      </c>
      <c r="C612">
        <v>1668613.785835</v>
      </c>
      <c r="D612">
        <v>2927971.30908137</v>
      </c>
      <c r="E612">
        <v>2619627.55366302</v>
      </c>
      <c r="F612">
        <v>528139.535911298</v>
      </c>
      <c r="G612">
        <v>338776.824908413</v>
      </c>
    </row>
    <row r="613" spans="1:7">
      <c r="A613">
        <v>611</v>
      </c>
      <c r="B613">
        <v>8083129.00102672</v>
      </c>
      <c r="C613">
        <v>1668637.85713282</v>
      </c>
      <c r="D613">
        <v>2927961.58906578</v>
      </c>
      <c r="E613">
        <v>2619627.55366302</v>
      </c>
      <c r="F613">
        <v>528131.114008287</v>
      </c>
      <c r="G613">
        <v>338770.887156817</v>
      </c>
    </row>
    <row r="614" spans="1:7">
      <c r="A614">
        <v>612</v>
      </c>
      <c r="B614">
        <v>8083128.96474595</v>
      </c>
      <c r="C614">
        <v>1668695.54663881</v>
      </c>
      <c r="D614">
        <v>2927948.91423221</v>
      </c>
      <c r="E614">
        <v>2619627.55366302</v>
      </c>
      <c r="F614">
        <v>528102.088313439</v>
      </c>
      <c r="G614">
        <v>338754.86189847</v>
      </c>
    </row>
    <row r="615" spans="1:7">
      <c r="A615">
        <v>613</v>
      </c>
      <c r="B615">
        <v>8083128.98638596</v>
      </c>
      <c r="C615">
        <v>1668667.92121862</v>
      </c>
      <c r="D615">
        <v>2927957.1978054</v>
      </c>
      <c r="E615">
        <v>2619627.55366302</v>
      </c>
      <c r="F615">
        <v>528114.295309201</v>
      </c>
      <c r="G615">
        <v>338762.018389713</v>
      </c>
    </row>
    <row r="616" spans="1:7">
      <c r="A616">
        <v>614</v>
      </c>
      <c r="B616">
        <v>8083128.96266857</v>
      </c>
      <c r="C616">
        <v>1668735.80363619</v>
      </c>
      <c r="D616">
        <v>2927949.67837253</v>
      </c>
      <c r="E616">
        <v>2619627.55366302</v>
      </c>
      <c r="F616">
        <v>528074.063564447</v>
      </c>
      <c r="G616">
        <v>338741.86343238</v>
      </c>
    </row>
    <row r="617" spans="1:7">
      <c r="A617">
        <v>615</v>
      </c>
      <c r="B617">
        <v>8083128.97856771</v>
      </c>
      <c r="C617">
        <v>1668725.72899113</v>
      </c>
      <c r="D617">
        <v>2927954.65920859</v>
      </c>
      <c r="E617">
        <v>2619627.55366302</v>
      </c>
      <c r="F617">
        <v>528077.034116413</v>
      </c>
      <c r="G617">
        <v>338744.002588557</v>
      </c>
    </row>
    <row r="618" spans="1:7">
      <c r="A618">
        <v>616</v>
      </c>
      <c r="B618">
        <v>8083128.95273131</v>
      </c>
      <c r="C618">
        <v>1668787.53407477</v>
      </c>
      <c r="D618">
        <v>2927936.96628988</v>
      </c>
      <c r="E618">
        <v>2619627.55366302</v>
      </c>
      <c r="F618">
        <v>528049.136135236</v>
      </c>
      <c r="G618">
        <v>338727.762568392</v>
      </c>
    </row>
    <row r="619" spans="1:7">
      <c r="A619">
        <v>617</v>
      </c>
      <c r="B619">
        <v>8083128.96589664</v>
      </c>
      <c r="C619">
        <v>1668772.59003492</v>
      </c>
      <c r="D619">
        <v>2927941.13328084</v>
      </c>
      <c r="E619">
        <v>2619627.55366302</v>
      </c>
      <c r="F619">
        <v>528055.802004606</v>
      </c>
      <c r="G619">
        <v>338731.886913257</v>
      </c>
    </row>
    <row r="620" spans="1:7">
      <c r="A620">
        <v>618</v>
      </c>
      <c r="B620">
        <v>8083128.96573842</v>
      </c>
      <c r="C620">
        <v>1668797.22220552</v>
      </c>
      <c r="D620">
        <v>2927923.55270216</v>
      </c>
      <c r="E620">
        <v>2619627.55366302</v>
      </c>
      <c r="F620">
        <v>528053.373215745</v>
      </c>
      <c r="G620">
        <v>338727.263951962</v>
      </c>
    </row>
    <row r="621" spans="1:7">
      <c r="A621">
        <v>619</v>
      </c>
      <c r="B621">
        <v>8083128.96440234</v>
      </c>
      <c r="C621">
        <v>1668800.22024987</v>
      </c>
      <c r="D621">
        <v>2927925.09247624</v>
      </c>
      <c r="E621">
        <v>2619627.55366302</v>
      </c>
      <c r="F621">
        <v>528049.814867373</v>
      </c>
      <c r="G621">
        <v>338726.283145835</v>
      </c>
    </row>
    <row r="622" spans="1:7">
      <c r="A622">
        <v>620</v>
      </c>
      <c r="B622">
        <v>8083128.95068335</v>
      </c>
      <c r="C622">
        <v>1668789.33887266</v>
      </c>
      <c r="D622">
        <v>2927947.63976956</v>
      </c>
      <c r="E622">
        <v>2619627.55366302</v>
      </c>
      <c r="F622">
        <v>528039.419015136</v>
      </c>
      <c r="G622">
        <v>338724.99936296</v>
      </c>
    </row>
    <row r="623" spans="1:7">
      <c r="A623">
        <v>621</v>
      </c>
      <c r="B623">
        <v>8083128.95481989</v>
      </c>
      <c r="C623">
        <v>1668782.71406155</v>
      </c>
      <c r="D623">
        <v>2927949.86349527</v>
      </c>
      <c r="E623">
        <v>2619627.55366302</v>
      </c>
      <c r="F623">
        <v>528042.177811891</v>
      </c>
      <c r="G623">
        <v>338726.645788157</v>
      </c>
    </row>
    <row r="624" spans="1:7">
      <c r="A624">
        <v>622</v>
      </c>
      <c r="B624">
        <v>8083128.93871763</v>
      </c>
      <c r="C624">
        <v>1668897.10201093</v>
      </c>
      <c r="D624">
        <v>2927924.81978049</v>
      </c>
      <c r="E624">
        <v>2619627.55366302</v>
      </c>
      <c r="F624">
        <v>527984.600245154</v>
      </c>
      <c r="G624">
        <v>338694.86301803</v>
      </c>
    </row>
    <row r="625" spans="1:7">
      <c r="A625">
        <v>623</v>
      </c>
      <c r="B625">
        <v>8083128.94545965</v>
      </c>
      <c r="C625">
        <v>1668881.78933914</v>
      </c>
      <c r="D625">
        <v>2927930.34712831</v>
      </c>
      <c r="E625">
        <v>2619627.55366302</v>
      </c>
      <c r="F625">
        <v>527990.462250731</v>
      </c>
      <c r="G625">
        <v>338698.793078446</v>
      </c>
    </row>
    <row r="626" spans="1:7">
      <c r="A626">
        <v>624</v>
      </c>
      <c r="B626">
        <v>8083128.98821351</v>
      </c>
      <c r="C626">
        <v>1668880.50948338</v>
      </c>
      <c r="D626">
        <v>2927919.7728807</v>
      </c>
      <c r="E626">
        <v>2619627.55366302</v>
      </c>
      <c r="F626">
        <v>527999.70080129</v>
      </c>
      <c r="G626">
        <v>338701.451385113</v>
      </c>
    </row>
    <row r="627" spans="1:7">
      <c r="A627">
        <v>625</v>
      </c>
      <c r="B627">
        <v>8083128.94988929</v>
      </c>
      <c r="C627">
        <v>1668841.86327015</v>
      </c>
      <c r="D627">
        <v>2927936.95478375</v>
      </c>
      <c r="E627">
        <v>2619627.55366302</v>
      </c>
      <c r="F627">
        <v>528012.382231802</v>
      </c>
      <c r="G627">
        <v>338710.195940559</v>
      </c>
    </row>
    <row r="628" spans="1:7">
      <c r="A628">
        <v>626</v>
      </c>
      <c r="B628">
        <v>8083128.95139125</v>
      </c>
      <c r="C628">
        <v>1668915.6956142</v>
      </c>
      <c r="D628">
        <v>2927926.58044257</v>
      </c>
      <c r="E628">
        <v>2619627.55366302</v>
      </c>
      <c r="F628">
        <v>527970.752285795</v>
      </c>
      <c r="G628">
        <v>338688.36938567</v>
      </c>
    </row>
    <row r="629" spans="1:7">
      <c r="A629">
        <v>627</v>
      </c>
      <c r="B629">
        <v>8083128.9605569</v>
      </c>
      <c r="C629">
        <v>1668917.33467493</v>
      </c>
      <c r="D629">
        <v>2927921.79670652</v>
      </c>
      <c r="E629">
        <v>2619627.55366302</v>
      </c>
      <c r="F629">
        <v>527973.220754176</v>
      </c>
      <c r="G629">
        <v>338689.054758253</v>
      </c>
    </row>
    <row r="630" spans="1:7">
      <c r="A630">
        <v>628</v>
      </c>
      <c r="B630">
        <v>8083128.93911775</v>
      </c>
      <c r="C630">
        <v>1668875.52235827</v>
      </c>
      <c r="D630">
        <v>2927936.82593765</v>
      </c>
      <c r="E630">
        <v>2619627.55366302</v>
      </c>
      <c r="F630">
        <v>527989.63719211</v>
      </c>
      <c r="G630">
        <v>338699.399966688</v>
      </c>
    </row>
    <row r="631" spans="1:7">
      <c r="A631">
        <v>629</v>
      </c>
      <c r="B631">
        <v>8083128.94614462</v>
      </c>
      <c r="C631">
        <v>1668874.83843896</v>
      </c>
      <c r="D631">
        <v>2927931.93981293</v>
      </c>
      <c r="E631">
        <v>2619627.55366302</v>
      </c>
      <c r="F631">
        <v>527993.995200024</v>
      </c>
      <c r="G631">
        <v>338700.619029677</v>
      </c>
    </row>
    <row r="632" spans="1:7">
      <c r="A632">
        <v>630</v>
      </c>
      <c r="B632">
        <v>8083129.00577014</v>
      </c>
      <c r="C632">
        <v>1668996.29240587</v>
      </c>
      <c r="D632">
        <v>2927898.75367577</v>
      </c>
      <c r="E632">
        <v>2619627.55366302</v>
      </c>
      <c r="F632">
        <v>527938.372128769</v>
      </c>
      <c r="G632">
        <v>338668.033896714</v>
      </c>
    </row>
    <row r="633" spans="1:7">
      <c r="A633">
        <v>631</v>
      </c>
      <c r="B633">
        <v>8083128.96307507</v>
      </c>
      <c r="C633">
        <v>1668911.74554974</v>
      </c>
      <c r="D633">
        <v>2927924.02929202</v>
      </c>
      <c r="E633">
        <v>2619627.55366302</v>
      </c>
      <c r="F633">
        <v>527975.329427818</v>
      </c>
      <c r="G633">
        <v>338690.30514248</v>
      </c>
    </row>
    <row r="634" spans="1:7">
      <c r="A634">
        <v>632</v>
      </c>
      <c r="B634">
        <v>8083128.95804272</v>
      </c>
      <c r="C634">
        <v>1668878.79248659</v>
      </c>
      <c r="D634">
        <v>2927935.77760463</v>
      </c>
      <c r="E634">
        <v>2619627.55366302</v>
      </c>
      <c r="F634">
        <v>527988.373372886</v>
      </c>
      <c r="G634">
        <v>338698.460915596</v>
      </c>
    </row>
    <row r="635" spans="1:7">
      <c r="A635">
        <v>633</v>
      </c>
      <c r="B635">
        <v>8083128.94634542</v>
      </c>
      <c r="C635">
        <v>1668887.87642162</v>
      </c>
      <c r="D635">
        <v>2927931.85733161</v>
      </c>
      <c r="E635">
        <v>2619627.55366302</v>
      </c>
      <c r="F635">
        <v>527985.440736811</v>
      </c>
      <c r="G635">
        <v>338696.21819236</v>
      </c>
    </row>
    <row r="636" spans="1:7">
      <c r="A636">
        <v>634</v>
      </c>
      <c r="B636">
        <v>8083128.96950889</v>
      </c>
      <c r="C636">
        <v>1668864.26453918</v>
      </c>
      <c r="D636">
        <v>2927929.0512046</v>
      </c>
      <c r="E636">
        <v>2619627.55366302</v>
      </c>
      <c r="F636">
        <v>528003.394276133</v>
      </c>
      <c r="G636">
        <v>338704.705825959</v>
      </c>
    </row>
    <row r="637" spans="1:7">
      <c r="A637">
        <v>635</v>
      </c>
      <c r="B637">
        <v>8083128.94419659</v>
      </c>
      <c r="C637">
        <v>1668892.60386321</v>
      </c>
      <c r="D637">
        <v>2927928.42323378</v>
      </c>
      <c r="E637">
        <v>2619627.55366302</v>
      </c>
      <c r="F637">
        <v>527984.899916318</v>
      </c>
      <c r="G637">
        <v>338695.463520264</v>
      </c>
    </row>
    <row r="638" spans="1:7">
      <c r="A638">
        <v>636</v>
      </c>
      <c r="B638">
        <v>8083128.94795752</v>
      </c>
      <c r="C638">
        <v>1668905.99494691</v>
      </c>
      <c r="D638">
        <v>2927925.29477423</v>
      </c>
      <c r="E638">
        <v>2619627.55366302</v>
      </c>
      <c r="F638">
        <v>527978.173498716</v>
      </c>
      <c r="G638">
        <v>338691.931074635</v>
      </c>
    </row>
    <row r="639" spans="1:7">
      <c r="A639">
        <v>637</v>
      </c>
      <c r="B639">
        <v>8083128.93773129</v>
      </c>
      <c r="C639">
        <v>1668886.19595253</v>
      </c>
      <c r="D639">
        <v>2927926.68064379</v>
      </c>
      <c r="E639">
        <v>2619627.55366302</v>
      </c>
      <c r="F639">
        <v>527990.565882928</v>
      </c>
      <c r="G639">
        <v>338697.941589019</v>
      </c>
    </row>
    <row r="640" spans="1:7">
      <c r="A640">
        <v>638</v>
      </c>
      <c r="B640">
        <v>8083128.92941872</v>
      </c>
      <c r="C640">
        <v>1668875.84971539</v>
      </c>
      <c r="D640">
        <v>2927929.1127191</v>
      </c>
      <c r="E640">
        <v>2619627.55366302</v>
      </c>
      <c r="F640">
        <v>527995.685347936</v>
      </c>
      <c r="G640">
        <v>338700.727973269</v>
      </c>
    </row>
    <row r="641" spans="1:7">
      <c r="A641">
        <v>639</v>
      </c>
      <c r="B641">
        <v>8083128.93474432</v>
      </c>
      <c r="C641">
        <v>1668889.71763294</v>
      </c>
      <c r="D641">
        <v>2927921.58719572</v>
      </c>
      <c r="E641">
        <v>2619627.55366302</v>
      </c>
      <c r="F641">
        <v>527992.375212045</v>
      </c>
      <c r="G641">
        <v>338697.701040587</v>
      </c>
    </row>
    <row r="642" spans="1:7">
      <c r="A642">
        <v>640</v>
      </c>
      <c r="B642">
        <v>8083128.92990149</v>
      </c>
      <c r="C642">
        <v>1668866.30128708</v>
      </c>
      <c r="D642">
        <v>2927935.24232765</v>
      </c>
      <c r="E642">
        <v>2619627.55366302</v>
      </c>
      <c r="F642">
        <v>527997.294002006</v>
      </c>
      <c r="G642">
        <v>338702.538621732</v>
      </c>
    </row>
    <row r="643" spans="1:7">
      <c r="A643">
        <v>641</v>
      </c>
      <c r="B643">
        <v>8083128.92006232</v>
      </c>
      <c r="C643">
        <v>1668871.09136775</v>
      </c>
      <c r="D643">
        <v>2927924.0820277</v>
      </c>
      <c r="E643">
        <v>2619627.55366302</v>
      </c>
      <c r="F643">
        <v>528002.843518678</v>
      </c>
      <c r="G643">
        <v>338703.349485168</v>
      </c>
    </row>
    <row r="644" spans="1:7">
      <c r="A644">
        <v>642</v>
      </c>
      <c r="B644">
        <v>8083128.92597268</v>
      </c>
      <c r="C644">
        <v>1668885.27002499</v>
      </c>
      <c r="D644">
        <v>2927921.99943302</v>
      </c>
      <c r="E644">
        <v>2619627.55366302</v>
      </c>
      <c r="F644">
        <v>527994.949423818</v>
      </c>
      <c r="G644">
        <v>338699.153427828</v>
      </c>
    </row>
    <row r="645" spans="1:7">
      <c r="A645">
        <v>643</v>
      </c>
      <c r="B645">
        <v>8083128.92206097</v>
      </c>
      <c r="C645">
        <v>1668883.08025425</v>
      </c>
      <c r="D645">
        <v>2927913.73860714</v>
      </c>
      <c r="E645">
        <v>2619627.55366302</v>
      </c>
      <c r="F645">
        <v>528002.974215014</v>
      </c>
      <c r="G645">
        <v>338701.57532155</v>
      </c>
    </row>
    <row r="646" spans="1:7">
      <c r="A646">
        <v>644</v>
      </c>
      <c r="B646">
        <v>8083128.92424471</v>
      </c>
      <c r="C646">
        <v>1668870.27153689</v>
      </c>
      <c r="D646">
        <v>2927922.50815444</v>
      </c>
      <c r="E646">
        <v>2619627.55366302</v>
      </c>
      <c r="F646">
        <v>528004.628684511</v>
      </c>
      <c r="G646">
        <v>338703.962205852</v>
      </c>
    </row>
    <row r="647" spans="1:7">
      <c r="A647">
        <v>645</v>
      </c>
      <c r="B647">
        <v>8083128.91377055</v>
      </c>
      <c r="C647">
        <v>1668841.98323964</v>
      </c>
      <c r="D647">
        <v>2927929.01588367</v>
      </c>
      <c r="E647">
        <v>2619627.55366302</v>
      </c>
      <c r="F647">
        <v>528018.623965595</v>
      </c>
      <c r="G647">
        <v>338711.737018622</v>
      </c>
    </row>
    <row r="648" spans="1:7">
      <c r="A648">
        <v>646</v>
      </c>
      <c r="B648">
        <v>8083128.92493081</v>
      </c>
      <c r="C648">
        <v>1668842.76908986</v>
      </c>
      <c r="D648">
        <v>2927927.6967315</v>
      </c>
      <c r="E648">
        <v>2619627.55366302</v>
      </c>
      <c r="F648">
        <v>528019.118437566</v>
      </c>
      <c r="G648">
        <v>338711.787008863</v>
      </c>
    </row>
    <row r="649" spans="1:7">
      <c r="A649">
        <v>647</v>
      </c>
      <c r="B649">
        <v>8083128.91988922</v>
      </c>
      <c r="C649">
        <v>1668848.61916635</v>
      </c>
      <c r="D649">
        <v>2927927.98572731</v>
      </c>
      <c r="E649">
        <v>2619627.55366302</v>
      </c>
      <c r="F649">
        <v>528015.01907581</v>
      </c>
      <c r="G649">
        <v>338709.742256725</v>
      </c>
    </row>
    <row r="650" spans="1:7">
      <c r="A650">
        <v>648</v>
      </c>
      <c r="B650">
        <v>8083128.91892039</v>
      </c>
      <c r="C650">
        <v>1668832.36594844</v>
      </c>
      <c r="D650">
        <v>2927929.40107709</v>
      </c>
      <c r="E650">
        <v>2619627.55366302</v>
      </c>
      <c r="F650">
        <v>528024.843863382</v>
      </c>
      <c r="G650">
        <v>338714.754368452</v>
      </c>
    </row>
    <row r="651" spans="1:7">
      <c r="A651">
        <v>649</v>
      </c>
      <c r="B651">
        <v>8083128.89821557</v>
      </c>
      <c r="C651">
        <v>1668787.5856071</v>
      </c>
      <c r="D651">
        <v>2927942.21444235</v>
      </c>
      <c r="E651">
        <v>2619627.55366302</v>
      </c>
      <c r="F651">
        <v>528044.942796999</v>
      </c>
      <c r="G651">
        <v>338726.601706098</v>
      </c>
    </row>
    <row r="652" spans="1:7">
      <c r="A652">
        <v>650</v>
      </c>
      <c r="B652">
        <v>8083128.90285526</v>
      </c>
      <c r="C652">
        <v>1668816.78174328</v>
      </c>
      <c r="D652">
        <v>2927936.12506823</v>
      </c>
      <c r="E652">
        <v>2619627.55366302</v>
      </c>
      <c r="F652">
        <v>528029.987194242</v>
      </c>
      <c r="G652">
        <v>338718.455186495</v>
      </c>
    </row>
    <row r="653" spans="1:7">
      <c r="A653">
        <v>651</v>
      </c>
      <c r="B653">
        <v>8083128.90082459</v>
      </c>
      <c r="C653">
        <v>1668749.93922077</v>
      </c>
      <c r="D653">
        <v>2927949.69245996</v>
      </c>
      <c r="E653">
        <v>2619627.55366302</v>
      </c>
      <c r="F653">
        <v>528064.458873336</v>
      </c>
      <c r="G653">
        <v>338737.256607499</v>
      </c>
    </row>
    <row r="654" spans="1:7">
      <c r="A654">
        <v>652</v>
      </c>
      <c r="B654">
        <v>8083128.90128332</v>
      </c>
      <c r="C654">
        <v>1668792.34331714</v>
      </c>
      <c r="D654">
        <v>2927942.11898173</v>
      </c>
      <c r="E654">
        <v>2619627.55366302</v>
      </c>
      <c r="F654">
        <v>528041.872011924</v>
      </c>
      <c r="G654">
        <v>338725.013309507</v>
      </c>
    </row>
    <row r="655" spans="1:7">
      <c r="A655">
        <v>653</v>
      </c>
      <c r="B655">
        <v>8083128.89809285</v>
      </c>
      <c r="C655">
        <v>1668750.57559297</v>
      </c>
      <c r="D655">
        <v>2927954.56759091</v>
      </c>
      <c r="E655">
        <v>2619627.55366302</v>
      </c>
      <c r="F655">
        <v>528060.311989955</v>
      </c>
      <c r="G655">
        <v>338735.889255994</v>
      </c>
    </row>
    <row r="656" spans="1:7">
      <c r="A656">
        <v>654</v>
      </c>
      <c r="B656">
        <v>8083128.90132821</v>
      </c>
      <c r="C656">
        <v>1668747.54057325</v>
      </c>
      <c r="D656">
        <v>2927954.90746799</v>
      </c>
      <c r="E656">
        <v>2619627.55366302</v>
      </c>
      <c r="F656">
        <v>528062.018834411</v>
      </c>
      <c r="G656">
        <v>338736.880789527</v>
      </c>
    </row>
    <row r="657" spans="1:7">
      <c r="A657">
        <v>655</v>
      </c>
      <c r="B657">
        <v>8083128.89580043</v>
      </c>
      <c r="C657">
        <v>1668723.31500929</v>
      </c>
      <c r="D657">
        <v>2927963.19321199</v>
      </c>
      <c r="E657">
        <v>2619627.55366302</v>
      </c>
      <c r="F657">
        <v>528071.909846883</v>
      </c>
      <c r="G657">
        <v>338742.924069245</v>
      </c>
    </row>
    <row r="658" spans="1:7">
      <c r="A658">
        <v>656</v>
      </c>
      <c r="B658">
        <v>8083128.90323164</v>
      </c>
      <c r="C658">
        <v>1668718.33710156</v>
      </c>
      <c r="D658">
        <v>2927964.15017582</v>
      </c>
      <c r="E658">
        <v>2619627.55366302</v>
      </c>
      <c r="F658">
        <v>528074.553390825</v>
      </c>
      <c r="G658">
        <v>338744.308900406</v>
      </c>
    </row>
    <row r="659" spans="1:7">
      <c r="A659">
        <v>657</v>
      </c>
      <c r="B659">
        <v>8083128.90180352</v>
      </c>
      <c r="C659">
        <v>1668716.02305812</v>
      </c>
      <c r="D659">
        <v>2927968.39268881</v>
      </c>
      <c r="E659">
        <v>2619627.55366302</v>
      </c>
      <c r="F659">
        <v>528072.667536019</v>
      </c>
      <c r="G659">
        <v>338744.264857549</v>
      </c>
    </row>
    <row r="660" spans="1:7">
      <c r="A660">
        <v>658</v>
      </c>
      <c r="B660">
        <v>8083128.89508689</v>
      </c>
      <c r="C660">
        <v>1668726.75556634</v>
      </c>
      <c r="D660">
        <v>2927960.35701044</v>
      </c>
      <c r="E660">
        <v>2619627.55366302</v>
      </c>
      <c r="F660">
        <v>528071.895132218</v>
      </c>
      <c r="G660">
        <v>338742.333714869</v>
      </c>
    </row>
    <row r="661" spans="1:7">
      <c r="A661">
        <v>659</v>
      </c>
      <c r="B661">
        <v>8083128.90029858</v>
      </c>
      <c r="C661">
        <v>1668727.13351762</v>
      </c>
      <c r="D661">
        <v>2927957.12164378</v>
      </c>
      <c r="E661">
        <v>2619627.55366302</v>
      </c>
      <c r="F661">
        <v>528074.162994394</v>
      </c>
      <c r="G661">
        <v>338742.928479769</v>
      </c>
    </row>
    <row r="662" spans="1:7">
      <c r="A662">
        <v>660</v>
      </c>
      <c r="B662">
        <v>8083128.89887548</v>
      </c>
      <c r="C662">
        <v>1668737.66255304</v>
      </c>
      <c r="D662">
        <v>2927953.45708851</v>
      </c>
      <c r="E662">
        <v>2619627.55366302</v>
      </c>
      <c r="F662">
        <v>528069.98634004</v>
      </c>
      <c r="G662">
        <v>338740.239230863</v>
      </c>
    </row>
    <row r="663" spans="1:7">
      <c r="A663">
        <v>661</v>
      </c>
      <c r="B663">
        <v>8083128.89812941</v>
      </c>
      <c r="C663">
        <v>1668732.15948473</v>
      </c>
      <c r="D663">
        <v>2927954.47820202</v>
      </c>
      <c r="E663">
        <v>2619627.55366302</v>
      </c>
      <c r="F663">
        <v>528072.971815011</v>
      </c>
      <c r="G663">
        <v>338741.734964635</v>
      </c>
    </row>
    <row r="664" spans="1:7">
      <c r="A664">
        <v>662</v>
      </c>
      <c r="B664">
        <v>8083128.89459146</v>
      </c>
      <c r="C664">
        <v>1668719.82129089</v>
      </c>
      <c r="D664">
        <v>2927963.62179145</v>
      </c>
      <c r="E664">
        <v>2619627.55366302</v>
      </c>
      <c r="F664">
        <v>528073.987826274</v>
      </c>
      <c r="G664">
        <v>338743.910019815</v>
      </c>
    </row>
    <row r="665" spans="1:7">
      <c r="A665">
        <v>663</v>
      </c>
      <c r="B665">
        <v>8083128.89416569</v>
      </c>
      <c r="C665">
        <v>1668720.49482939</v>
      </c>
      <c r="D665">
        <v>2927970.30656675</v>
      </c>
      <c r="E665">
        <v>2619627.55366302</v>
      </c>
      <c r="F665">
        <v>528068.340120307</v>
      </c>
      <c r="G665">
        <v>338742.198986223</v>
      </c>
    </row>
    <row r="666" spans="1:7">
      <c r="A666">
        <v>664</v>
      </c>
      <c r="B666">
        <v>8083128.90025701</v>
      </c>
      <c r="C666">
        <v>1668707.71356142</v>
      </c>
      <c r="D666">
        <v>2927971.38837598</v>
      </c>
      <c r="E666">
        <v>2619627.55366302</v>
      </c>
      <c r="F666">
        <v>528076.122326828</v>
      </c>
      <c r="G666">
        <v>338746.122329759</v>
      </c>
    </row>
    <row r="667" spans="1:7">
      <c r="A667">
        <v>665</v>
      </c>
      <c r="B667">
        <v>8083128.89751089</v>
      </c>
      <c r="C667">
        <v>1668724.03704642</v>
      </c>
      <c r="D667">
        <v>2927969.37883064</v>
      </c>
      <c r="E667">
        <v>2619627.55366302</v>
      </c>
      <c r="F667">
        <v>528066.662738705</v>
      </c>
      <c r="G667">
        <v>338741.265232095</v>
      </c>
    </row>
    <row r="668" spans="1:7">
      <c r="A668">
        <v>666</v>
      </c>
      <c r="B668">
        <v>8083128.89230247</v>
      </c>
      <c r="C668">
        <v>1668723.29011174</v>
      </c>
      <c r="D668">
        <v>2927970.16802184</v>
      </c>
      <c r="E668">
        <v>2619627.55366302</v>
      </c>
      <c r="F668">
        <v>528066.593024799</v>
      </c>
      <c r="G668">
        <v>338741.287481058</v>
      </c>
    </row>
    <row r="669" spans="1:7">
      <c r="A669">
        <v>667</v>
      </c>
      <c r="B669">
        <v>8083128.90165356</v>
      </c>
      <c r="C669">
        <v>1668696.75844327</v>
      </c>
      <c r="D669">
        <v>2927978.44495806</v>
      </c>
      <c r="E669">
        <v>2619627.55366302</v>
      </c>
      <c r="F669">
        <v>528077.98676487</v>
      </c>
      <c r="G669">
        <v>338748.157824337</v>
      </c>
    </row>
    <row r="670" spans="1:7">
      <c r="A670">
        <v>668</v>
      </c>
      <c r="B670">
        <v>8083128.89603097</v>
      </c>
      <c r="C670">
        <v>1668699.82430505</v>
      </c>
      <c r="D670">
        <v>2927974.20734458</v>
      </c>
      <c r="E670">
        <v>2619627.55366302</v>
      </c>
      <c r="F670">
        <v>528079.279224487</v>
      </c>
      <c r="G670">
        <v>338748.031493826</v>
      </c>
    </row>
    <row r="671" spans="1:7">
      <c r="A671">
        <v>669</v>
      </c>
      <c r="B671">
        <v>8083128.90098743</v>
      </c>
      <c r="C671">
        <v>1668746.54831838</v>
      </c>
      <c r="D671">
        <v>2927966.03750629</v>
      </c>
      <c r="E671">
        <v>2619627.55366302</v>
      </c>
      <c r="F671">
        <v>528054.183075806</v>
      </c>
      <c r="G671">
        <v>338734.578423932</v>
      </c>
    </row>
    <row r="672" spans="1:7">
      <c r="A672">
        <v>670</v>
      </c>
      <c r="B672">
        <v>8083128.89861591</v>
      </c>
      <c r="C672">
        <v>1668748.42164494</v>
      </c>
      <c r="D672">
        <v>2927965.10127539</v>
      </c>
      <c r="E672">
        <v>2619627.55366302</v>
      </c>
      <c r="F672">
        <v>528053.615082782</v>
      </c>
      <c r="G672">
        <v>338734.206949772</v>
      </c>
    </row>
    <row r="673" spans="1:7">
      <c r="A673">
        <v>671</v>
      </c>
      <c r="B673">
        <v>8083128.8977439</v>
      </c>
      <c r="C673">
        <v>1668759.55981365</v>
      </c>
      <c r="D673">
        <v>2927964.64195862</v>
      </c>
      <c r="E673">
        <v>2619627.55366302</v>
      </c>
      <c r="F673">
        <v>528046.375104144</v>
      </c>
      <c r="G673">
        <v>338730.767204468</v>
      </c>
    </row>
    <row r="674" spans="1:7">
      <c r="A674">
        <v>672</v>
      </c>
      <c r="B674">
        <v>8083128.89250745</v>
      </c>
      <c r="C674">
        <v>1668725.48806044</v>
      </c>
      <c r="D674">
        <v>2927971.22573794</v>
      </c>
      <c r="E674">
        <v>2619627.55366302</v>
      </c>
      <c r="F674">
        <v>528064.308588289</v>
      </c>
      <c r="G674">
        <v>338740.316457753</v>
      </c>
    </row>
    <row r="675" spans="1:7">
      <c r="A675">
        <v>673</v>
      </c>
      <c r="B675">
        <v>8083128.90122888</v>
      </c>
      <c r="C675">
        <v>1668728.20036635</v>
      </c>
      <c r="D675">
        <v>2927970.17555013</v>
      </c>
      <c r="E675">
        <v>2619627.55366302</v>
      </c>
      <c r="F675">
        <v>528063.451706958</v>
      </c>
      <c r="G675">
        <v>338739.519942417</v>
      </c>
    </row>
    <row r="676" spans="1:7">
      <c r="A676">
        <v>674</v>
      </c>
      <c r="B676">
        <v>8083128.8941914</v>
      </c>
      <c r="C676">
        <v>1668719.28357176</v>
      </c>
      <c r="D676">
        <v>2927971.80427937</v>
      </c>
      <c r="E676">
        <v>2619627.55366302</v>
      </c>
      <c r="F676">
        <v>528067.949668141</v>
      </c>
      <c r="G676">
        <v>338742.303009102</v>
      </c>
    </row>
    <row r="677" spans="1:7">
      <c r="A677">
        <v>675</v>
      </c>
      <c r="B677">
        <v>8083128.90049515</v>
      </c>
      <c r="C677">
        <v>1668721.24974217</v>
      </c>
      <c r="D677">
        <v>2927968.94426784</v>
      </c>
      <c r="E677">
        <v>2619627.55366302</v>
      </c>
      <c r="F677">
        <v>528068.8469123</v>
      </c>
      <c r="G677">
        <v>338742.305909817</v>
      </c>
    </row>
    <row r="678" spans="1:7">
      <c r="A678">
        <v>676</v>
      </c>
      <c r="B678">
        <v>8083128.89611459</v>
      </c>
      <c r="C678">
        <v>1668712.94137251</v>
      </c>
      <c r="D678">
        <v>2927974.66504222</v>
      </c>
      <c r="E678">
        <v>2619627.55366302</v>
      </c>
      <c r="F678">
        <v>528070.036655268</v>
      </c>
      <c r="G678">
        <v>338743.69938157</v>
      </c>
    </row>
    <row r="679" spans="1:7">
      <c r="A679">
        <v>677</v>
      </c>
      <c r="B679">
        <v>8083128.8942286</v>
      </c>
      <c r="C679">
        <v>1668713.91943028</v>
      </c>
      <c r="D679">
        <v>2927973.3323904</v>
      </c>
      <c r="E679">
        <v>2619627.55366302</v>
      </c>
      <c r="F679">
        <v>528070.455516262</v>
      </c>
      <c r="G679">
        <v>338743.633228623</v>
      </c>
    </row>
    <row r="680" spans="1:7">
      <c r="A680">
        <v>678</v>
      </c>
      <c r="B680">
        <v>8083128.89013877</v>
      </c>
      <c r="C680">
        <v>1668716.26514178</v>
      </c>
      <c r="D680">
        <v>2927975.02694942</v>
      </c>
      <c r="E680">
        <v>2619627.55366302</v>
      </c>
      <c r="F680">
        <v>528067.444037091</v>
      </c>
      <c r="G680">
        <v>338742.600347451</v>
      </c>
    </row>
    <row r="681" spans="1:7">
      <c r="A681">
        <v>679</v>
      </c>
      <c r="B681">
        <v>8083128.89272215</v>
      </c>
      <c r="C681">
        <v>1668711.66428372</v>
      </c>
      <c r="D681">
        <v>2927975.68559009</v>
      </c>
      <c r="E681">
        <v>2619627.55366302</v>
      </c>
      <c r="F681">
        <v>528070.045708176</v>
      </c>
      <c r="G681">
        <v>338743.943477141</v>
      </c>
    </row>
    <row r="682" spans="1:7">
      <c r="A682">
        <v>680</v>
      </c>
      <c r="B682">
        <v>8083128.88837576</v>
      </c>
      <c r="C682">
        <v>1668718.20033449</v>
      </c>
      <c r="D682">
        <v>2927974.40279335</v>
      </c>
      <c r="E682">
        <v>2619627.55366302</v>
      </c>
      <c r="F682">
        <v>528066.599943277</v>
      </c>
      <c r="G682">
        <v>338742.131641623</v>
      </c>
    </row>
    <row r="683" spans="1:7">
      <c r="A683">
        <v>681</v>
      </c>
      <c r="B683">
        <v>8083128.88741405</v>
      </c>
      <c r="C683">
        <v>1668717.6535378</v>
      </c>
      <c r="D683">
        <v>2927974.23166018</v>
      </c>
      <c r="E683">
        <v>2619627.55366302</v>
      </c>
      <c r="F683">
        <v>528067.12174043</v>
      </c>
      <c r="G683">
        <v>338742.326812619</v>
      </c>
    </row>
    <row r="684" spans="1:7">
      <c r="A684">
        <v>682</v>
      </c>
      <c r="B684">
        <v>8083128.89023731</v>
      </c>
      <c r="C684">
        <v>1668731.81728653</v>
      </c>
      <c r="D684">
        <v>2927966.91019506</v>
      </c>
      <c r="E684">
        <v>2619627.55366302</v>
      </c>
      <c r="F684">
        <v>528063.357100629</v>
      </c>
      <c r="G684">
        <v>338739.251992065</v>
      </c>
    </row>
    <row r="685" spans="1:7">
      <c r="A685">
        <v>683</v>
      </c>
      <c r="B685">
        <v>8083128.88950749</v>
      </c>
      <c r="C685">
        <v>1668717.85183081</v>
      </c>
      <c r="D685">
        <v>2927975.87751713</v>
      </c>
      <c r="E685">
        <v>2619627.55366302</v>
      </c>
      <c r="F685">
        <v>528065.71051304</v>
      </c>
      <c r="G685">
        <v>338741.895983484</v>
      </c>
    </row>
    <row r="686" spans="1:7">
      <c r="A686">
        <v>684</v>
      </c>
      <c r="B686">
        <v>8083128.88552401</v>
      </c>
      <c r="C686">
        <v>1668719.07992415</v>
      </c>
      <c r="D686">
        <v>2927973.43544825</v>
      </c>
      <c r="E686">
        <v>2619627.55366302</v>
      </c>
      <c r="F686">
        <v>528066.765066835</v>
      </c>
      <c r="G686">
        <v>338742.051421751</v>
      </c>
    </row>
    <row r="687" spans="1:7">
      <c r="A687">
        <v>685</v>
      </c>
      <c r="B687">
        <v>8083128.88601142</v>
      </c>
      <c r="C687">
        <v>1668712.78849706</v>
      </c>
      <c r="D687">
        <v>2927975.03281949</v>
      </c>
      <c r="E687">
        <v>2619627.55366302</v>
      </c>
      <c r="F687">
        <v>528069.72545092</v>
      </c>
      <c r="G687">
        <v>338743.785580932</v>
      </c>
    </row>
    <row r="688" spans="1:7">
      <c r="A688">
        <v>686</v>
      </c>
      <c r="B688">
        <v>8083128.88472509</v>
      </c>
      <c r="C688">
        <v>1668714.58199765</v>
      </c>
      <c r="D688">
        <v>2927975.20919987</v>
      </c>
      <c r="E688">
        <v>2619627.55366302</v>
      </c>
      <c r="F688">
        <v>528068.43770266</v>
      </c>
      <c r="G688">
        <v>338743.102161887</v>
      </c>
    </row>
    <row r="689" spans="1:7">
      <c r="A689">
        <v>687</v>
      </c>
      <c r="B689">
        <v>8083128.88521489</v>
      </c>
      <c r="C689">
        <v>1668716.97329618</v>
      </c>
      <c r="D689">
        <v>2927975.02467249</v>
      </c>
      <c r="E689">
        <v>2619627.55366302</v>
      </c>
      <c r="F689">
        <v>528066.990991249</v>
      </c>
      <c r="G689">
        <v>338742.342591949</v>
      </c>
    </row>
    <row r="690" spans="1:7">
      <c r="A690">
        <v>688</v>
      </c>
      <c r="B690">
        <v>8083128.88362974</v>
      </c>
      <c r="C690">
        <v>1668721.18858062</v>
      </c>
      <c r="D690">
        <v>2927973.05967097</v>
      </c>
      <c r="E690">
        <v>2619627.55366302</v>
      </c>
      <c r="F690">
        <v>528065.622412289</v>
      </c>
      <c r="G690">
        <v>338741.459302841</v>
      </c>
    </row>
    <row r="691" spans="1:7">
      <c r="A691">
        <v>689</v>
      </c>
      <c r="B691">
        <v>8083128.88251</v>
      </c>
      <c r="C691">
        <v>1668732.31751076</v>
      </c>
      <c r="D691">
        <v>2927971.53183608</v>
      </c>
      <c r="E691">
        <v>2619627.55366302</v>
      </c>
      <c r="F691">
        <v>528059.293618483</v>
      </c>
      <c r="G691">
        <v>338738.185881655</v>
      </c>
    </row>
    <row r="692" spans="1:7">
      <c r="A692">
        <v>690</v>
      </c>
      <c r="B692">
        <v>8083128.88378121</v>
      </c>
      <c r="C692">
        <v>1668737.39944999</v>
      </c>
      <c r="D692">
        <v>2927969.65660254</v>
      </c>
      <c r="E692">
        <v>2619627.55366302</v>
      </c>
      <c r="F692">
        <v>528057.287666798</v>
      </c>
      <c r="G692">
        <v>338736.986398861</v>
      </c>
    </row>
    <row r="693" spans="1:7">
      <c r="A693">
        <v>691</v>
      </c>
      <c r="B693">
        <v>8083128.88367245</v>
      </c>
      <c r="C693">
        <v>1668743.76045842</v>
      </c>
      <c r="D693">
        <v>2927968.27713682</v>
      </c>
      <c r="E693">
        <v>2619627.55366302</v>
      </c>
      <c r="F693">
        <v>528054.13293753</v>
      </c>
      <c r="G693">
        <v>338735.159476653</v>
      </c>
    </row>
    <row r="694" spans="1:7">
      <c r="A694">
        <v>692</v>
      </c>
      <c r="B694">
        <v>8083128.88513781</v>
      </c>
      <c r="C694">
        <v>1668753.06303098</v>
      </c>
      <c r="D694">
        <v>2927968.85601201</v>
      </c>
      <c r="E694">
        <v>2619627.55366302</v>
      </c>
      <c r="F694">
        <v>528047.350367141</v>
      </c>
      <c r="G694">
        <v>338732.062064659</v>
      </c>
    </row>
    <row r="695" spans="1:7">
      <c r="A695">
        <v>693</v>
      </c>
      <c r="B695">
        <v>8083128.88378577</v>
      </c>
      <c r="C695">
        <v>1668728.80206161</v>
      </c>
      <c r="D695">
        <v>2927971.71496123</v>
      </c>
      <c r="E695">
        <v>2619627.55366302</v>
      </c>
      <c r="F695">
        <v>528061.55587427</v>
      </c>
      <c r="G695">
        <v>338739.257225631</v>
      </c>
    </row>
    <row r="696" spans="1:7">
      <c r="A696">
        <v>694</v>
      </c>
      <c r="B696">
        <v>8083128.88374472</v>
      </c>
      <c r="C696">
        <v>1668713.12672829</v>
      </c>
      <c r="D696">
        <v>2927975.30263487</v>
      </c>
      <c r="E696">
        <v>2619627.55366302</v>
      </c>
      <c r="F696">
        <v>528069.244128762</v>
      </c>
      <c r="G696">
        <v>338743.656589782</v>
      </c>
    </row>
    <row r="697" spans="1:7">
      <c r="A697">
        <v>695</v>
      </c>
      <c r="B697">
        <v>8083128.88435716</v>
      </c>
      <c r="C697">
        <v>1668731.07229131</v>
      </c>
      <c r="D697">
        <v>2927971.01399794</v>
      </c>
      <c r="E697">
        <v>2619627.55366302</v>
      </c>
      <c r="F697">
        <v>528060.525543741</v>
      </c>
      <c r="G697">
        <v>338738.718861149</v>
      </c>
    </row>
    <row r="698" spans="1:7">
      <c r="A698">
        <v>696</v>
      </c>
      <c r="B698">
        <v>8083128.88305424</v>
      </c>
      <c r="C698">
        <v>1668731.30403403</v>
      </c>
      <c r="D698">
        <v>2927971.63297907</v>
      </c>
      <c r="E698">
        <v>2619627.55366302</v>
      </c>
      <c r="F698">
        <v>528059.858154889</v>
      </c>
      <c r="G698">
        <v>338738.534223227</v>
      </c>
    </row>
    <row r="699" spans="1:7">
      <c r="A699">
        <v>697</v>
      </c>
      <c r="B699">
        <v>8083128.88353551</v>
      </c>
      <c r="C699">
        <v>1668724.54654529</v>
      </c>
      <c r="D699">
        <v>2927975.25719487</v>
      </c>
      <c r="E699">
        <v>2619627.55366302</v>
      </c>
      <c r="F699">
        <v>528061.591995334</v>
      </c>
      <c r="G699">
        <v>338739.934136989</v>
      </c>
    </row>
    <row r="700" spans="1:7">
      <c r="A700">
        <v>698</v>
      </c>
      <c r="B700">
        <v>8083128.88403028</v>
      </c>
      <c r="C700">
        <v>1668723.89337096</v>
      </c>
      <c r="D700">
        <v>2927973.75003396</v>
      </c>
      <c r="E700">
        <v>2619627.55366302</v>
      </c>
      <c r="F700">
        <v>528063.291830625</v>
      </c>
      <c r="G700">
        <v>338740.395131714</v>
      </c>
    </row>
    <row r="701" spans="1:7">
      <c r="A701">
        <v>699</v>
      </c>
      <c r="B701">
        <v>8083128.88409872</v>
      </c>
      <c r="C701">
        <v>1668731.74017297</v>
      </c>
      <c r="D701">
        <v>2927971.44839311</v>
      </c>
      <c r="E701">
        <v>2619627.55366302</v>
      </c>
      <c r="F701">
        <v>528059.740855901</v>
      </c>
      <c r="G701">
        <v>338738.401013722</v>
      </c>
    </row>
    <row r="702" spans="1:7">
      <c r="A702">
        <v>700</v>
      </c>
      <c r="B702">
        <v>8083128.8847238</v>
      </c>
      <c r="C702">
        <v>1668728.3592429</v>
      </c>
      <c r="D702">
        <v>2927971.80151259</v>
      </c>
      <c r="E702">
        <v>2619627.55366302</v>
      </c>
      <c r="F702">
        <v>528061.768872284</v>
      </c>
      <c r="G702">
        <v>338739.401433002</v>
      </c>
    </row>
    <row r="703" spans="1:7">
      <c r="A703">
        <v>701</v>
      </c>
      <c r="B703">
        <v>8083128.88242355</v>
      </c>
      <c r="C703">
        <v>1668737.30085527</v>
      </c>
      <c r="D703">
        <v>2927968.02733429</v>
      </c>
      <c r="E703">
        <v>2619627.55366302</v>
      </c>
      <c r="F703">
        <v>528058.702610227</v>
      </c>
      <c r="G703">
        <v>338737.297960744</v>
      </c>
    </row>
    <row r="704" spans="1:7">
      <c r="A704">
        <v>702</v>
      </c>
      <c r="B704">
        <v>8083128.88456683</v>
      </c>
      <c r="C704">
        <v>1668752.20972608</v>
      </c>
      <c r="D704">
        <v>2927964.18348845</v>
      </c>
      <c r="E704">
        <v>2619627.55366302</v>
      </c>
      <c r="F704">
        <v>528051.662019545</v>
      </c>
      <c r="G704">
        <v>338733.275669733</v>
      </c>
    </row>
    <row r="705" spans="1:7">
      <c r="A705">
        <v>703</v>
      </c>
      <c r="B705">
        <v>8083128.88302186</v>
      </c>
      <c r="C705">
        <v>1668738.84579773</v>
      </c>
      <c r="D705">
        <v>2927969.25793487</v>
      </c>
      <c r="E705">
        <v>2619627.55366302</v>
      </c>
      <c r="F705">
        <v>528056.711095073</v>
      </c>
      <c r="G705">
        <v>338736.51453117</v>
      </c>
    </row>
    <row r="706" spans="1:7">
      <c r="A706">
        <v>704</v>
      </c>
      <c r="B706">
        <v>8083128.88656258</v>
      </c>
      <c r="C706">
        <v>1668730.33696533</v>
      </c>
      <c r="D706">
        <v>2927966.05908532</v>
      </c>
      <c r="E706">
        <v>2619627.55366302</v>
      </c>
      <c r="F706">
        <v>528064.982512951</v>
      </c>
      <c r="G706">
        <v>338739.954335965</v>
      </c>
    </row>
    <row r="707" spans="1:7">
      <c r="A707">
        <v>705</v>
      </c>
      <c r="B707">
        <v>8083128.88228708</v>
      </c>
      <c r="C707">
        <v>1668737.55591634</v>
      </c>
      <c r="D707">
        <v>2927968.02689333</v>
      </c>
      <c r="E707">
        <v>2619627.55366302</v>
      </c>
      <c r="F707">
        <v>528058.527429659</v>
      </c>
      <c r="G707">
        <v>338737.218384729</v>
      </c>
    </row>
    <row r="708" spans="1:7">
      <c r="A708">
        <v>706</v>
      </c>
      <c r="B708">
        <v>8083128.88274188</v>
      </c>
      <c r="C708">
        <v>1668734.63211128</v>
      </c>
      <c r="D708">
        <v>2927968.89402855</v>
      </c>
      <c r="E708">
        <v>2619627.55366302</v>
      </c>
      <c r="F708">
        <v>528059.815832716</v>
      </c>
      <c r="G708">
        <v>338737.98710631</v>
      </c>
    </row>
    <row r="709" spans="1:7">
      <c r="A709">
        <v>707</v>
      </c>
      <c r="B709">
        <v>8083128.88186442</v>
      </c>
      <c r="C709">
        <v>1668734.89523391</v>
      </c>
      <c r="D709">
        <v>2927968.3368126</v>
      </c>
      <c r="E709">
        <v>2619627.55366302</v>
      </c>
      <c r="F709">
        <v>528060.043223568</v>
      </c>
      <c r="G709">
        <v>338738.052931319</v>
      </c>
    </row>
    <row r="710" spans="1:7">
      <c r="A710">
        <v>708</v>
      </c>
      <c r="B710">
        <v>8083128.88216121</v>
      </c>
      <c r="C710">
        <v>1668736.93424342</v>
      </c>
      <c r="D710">
        <v>2927967.8998438</v>
      </c>
      <c r="E710">
        <v>2619627.55366302</v>
      </c>
      <c r="F710">
        <v>528059.011343429</v>
      </c>
      <c r="G710">
        <v>338737.483067541</v>
      </c>
    </row>
    <row r="711" spans="1:7">
      <c r="A711">
        <v>709</v>
      </c>
      <c r="B711">
        <v>8083128.88152319</v>
      </c>
      <c r="C711">
        <v>1668734.30659366</v>
      </c>
      <c r="D711">
        <v>2927968.71503927</v>
      </c>
      <c r="E711">
        <v>2619627.55366302</v>
      </c>
      <c r="F711">
        <v>528060.170164678</v>
      </c>
      <c r="G711">
        <v>338738.136062554</v>
      </c>
    </row>
    <row r="712" spans="1:7">
      <c r="A712">
        <v>710</v>
      </c>
      <c r="B712">
        <v>8083128.88142573</v>
      </c>
      <c r="C712">
        <v>1668739.92245085</v>
      </c>
      <c r="D712">
        <v>2927968.08611374</v>
      </c>
      <c r="E712">
        <v>2619627.55366302</v>
      </c>
      <c r="F712">
        <v>528056.862085113</v>
      </c>
      <c r="G712">
        <v>338736.457113001</v>
      </c>
    </row>
    <row r="713" spans="1:7">
      <c r="A713">
        <v>711</v>
      </c>
      <c r="B713">
        <v>8083128.88230511</v>
      </c>
      <c r="C713">
        <v>1668741.53821704</v>
      </c>
      <c r="D713">
        <v>2927966.34990588</v>
      </c>
      <c r="E713">
        <v>2619627.55366302</v>
      </c>
      <c r="F713">
        <v>528057.139891444</v>
      </c>
      <c r="G713">
        <v>338736.300627719</v>
      </c>
    </row>
    <row r="714" spans="1:7">
      <c r="A714">
        <v>712</v>
      </c>
      <c r="B714">
        <v>8083128.8818285</v>
      </c>
      <c r="C714">
        <v>1668741.39166588</v>
      </c>
      <c r="D714">
        <v>2927967.54703626</v>
      </c>
      <c r="E714">
        <v>2619627.55366302</v>
      </c>
      <c r="F714">
        <v>528056.283152516</v>
      </c>
      <c r="G714">
        <v>338736.106310825</v>
      </c>
    </row>
    <row r="715" spans="1:7">
      <c r="A715">
        <v>713</v>
      </c>
      <c r="B715">
        <v>8083128.88134662</v>
      </c>
      <c r="C715">
        <v>1668737.40172137</v>
      </c>
      <c r="D715">
        <v>2927968.71287432</v>
      </c>
      <c r="E715">
        <v>2619627.55366302</v>
      </c>
      <c r="F715">
        <v>528058.086677231</v>
      </c>
      <c r="G715">
        <v>338737.12641068</v>
      </c>
    </row>
    <row r="716" spans="1:7">
      <c r="A716">
        <v>714</v>
      </c>
      <c r="B716">
        <v>8083128.8819836</v>
      </c>
      <c r="C716">
        <v>1668736.53891532</v>
      </c>
      <c r="D716">
        <v>2927968.98117339</v>
      </c>
      <c r="E716">
        <v>2619627.55366302</v>
      </c>
      <c r="F716">
        <v>528058.470710943</v>
      </c>
      <c r="G716">
        <v>338737.337520928</v>
      </c>
    </row>
    <row r="717" spans="1:7">
      <c r="A717">
        <v>715</v>
      </c>
      <c r="B717">
        <v>8083128.88114417</v>
      </c>
      <c r="C717">
        <v>1668745.01298217</v>
      </c>
      <c r="D717">
        <v>2927966.49634849</v>
      </c>
      <c r="E717">
        <v>2619627.55366302</v>
      </c>
      <c r="F717">
        <v>528054.686663633</v>
      </c>
      <c r="G717">
        <v>338735.131486855</v>
      </c>
    </row>
    <row r="718" spans="1:7">
      <c r="A718">
        <v>716</v>
      </c>
      <c r="B718">
        <v>8083128.8817985</v>
      </c>
      <c r="C718">
        <v>1668749.37056016</v>
      </c>
      <c r="D718">
        <v>2927965.53741193</v>
      </c>
      <c r="E718">
        <v>2619627.55366302</v>
      </c>
      <c r="F718">
        <v>528052.506906792</v>
      </c>
      <c r="G718">
        <v>338733.913256591</v>
      </c>
    </row>
    <row r="719" spans="1:7">
      <c r="A719">
        <v>717</v>
      </c>
      <c r="B719">
        <v>8083128.88154747</v>
      </c>
      <c r="C719">
        <v>1668743.59312282</v>
      </c>
      <c r="D719">
        <v>2927966.17664991</v>
      </c>
      <c r="E719">
        <v>2619627.55366302</v>
      </c>
      <c r="F719">
        <v>528055.869899106</v>
      </c>
      <c r="G719">
        <v>338735.688212611</v>
      </c>
    </row>
    <row r="720" spans="1:7">
      <c r="A720">
        <v>718</v>
      </c>
      <c r="B720">
        <v>8083128.88185221</v>
      </c>
      <c r="C720">
        <v>1668744.90150612</v>
      </c>
      <c r="D720">
        <v>2927966.4084315</v>
      </c>
      <c r="E720">
        <v>2619627.55366302</v>
      </c>
      <c r="F720">
        <v>528054.844672849</v>
      </c>
      <c r="G720">
        <v>338735.173578718</v>
      </c>
    </row>
    <row r="721" spans="1:7">
      <c r="A721">
        <v>719</v>
      </c>
      <c r="B721">
        <v>8083128.88180196</v>
      </c>
      <c r="C721">
        <v>1668745.21433314</v>
      </c>
      <c r="D721">
        <v>2927966.45360342</v>
      </c>
      <c r="E721">
        <v>2619627.55366302</v>
      </c>
      <c r="F721">
        <v>528054.567789457</v>
      </c>
      <c r="G721">
        <v>338735.092412928</v>
      </c>
    </row>
    <row r="722" spans="1:7">
      <c r="A722">
        <v>720</v>
      </c>
      <c r="B722">
        <v>8083128.88136125</v>
      </c>
      <c r="C722">
        <v>1668739.13272268</v>
      </c>
      <c r="D722">
        <v>2927967.85836055</v>
      </c>
      <c r="E722">
        <v>2619627.55366302</v>
      </c>
      <c r="F722">
        <v>528057.594293052</v>
      </c>
      <c r="G722">
        <v>338736.742321943</v>
      </c>
    </row>
    <row r="723" spans="1:7">
      <c r="A723">
        <v>721</v>
      </c>
      <c r="B723">
        <v>8083128.88106623</v>
      </c>
      <c r="C723">
        <v>1668753.10826378</v>
      </c>
      <c r="D723">
        <v>2927964.27401985</v>
      </c>
      <c r="E723">
        <v>2619627.55366302</v>
      </c>
      <c r="F723">
        <v>528050.980183575</v>
      </c>
      <c r="G723">
        <v>338732.964935991</v>
      </c>
    </row>
    <row r="724" spans="1:7">
      <c r="A724">
        <v>722</v>
      </c>
      <c r="B724">
        <v>8083128.88095482</v>
      </c>
      <c r="C724">
        <v>1668752.33781255</v>
      </c>
      <c r="D724">
        <v>2927963.32321709</v>
      </c>
      <c r="E724">
        <v>2619627.55366302</v>
      </c>
      <c r="F724">
        <v>528052.260921259</v>
      </c>
      <c r="G724">
        <v>338733.405340901</v>
      </c>
    </row>
    <row r="725" spans="1:7">
      <c r="A725">
        <v>723</v>
      </c>
      <c r="B725">
        <v>8083128.88085543</v>
      </c>
      <c r="C725">
        <v>1668740.77133584</v>
      </c>
      <c r="D725">
        <v>2927967.71045898</v>
      </c>
      <c r="E725">
        <v>2619627.55366302</v>
      </c>
      <c r="F725">
        <v>528056.597297003</v>
      </c>
      <c r="G725">
        <v>338736.248100584</v>
      </c>
    </row>
    <row r="726" spans="1:7">
      <c r="A726">
        <v>724</v>
      </c>
      <c r="B726">
        <v>8083128.88124286</v>
      </c>
      <c r="C726">
        <v>1668741.0720409</v>
      </c>
      <c r="D726">
        <v>2927967.84925679</v>
      </c>
      <c r="E726">
        <v>2619627.55366302</v>
      </c>
      <c r="F726">
        <v>528056.285917988</v>
      </c>
      <c r="G726">
        <v>338736.120364163</v>
      </c>
    </row>
    <row r="727" spans="1:7">
      <c r="A727">
        <v>725</v>
      </c>
      <c r="B727">
        <v>8083128.88063902</v>
      </c>
      <c r="C727">
        <v>1668742.26691727</v>
      </c>
      <c r="D727">
        <v>2927968.61233449</v>
      </c>
      <c r="E727">
        <v>2619627.55366302</v>
      </c>
      <c r="F727">
        <v>528054.891422003</v>
      </c>
      <c r="G727">
        <v>338735.556302243</v>
      </c>
    </row>
    <row r="728" spans="1:7">
      <c r="A728">
        <v>726</v>
      </c>
      <c r="B728">
        <v>8083128.8810023</v>
      </c>
      <c r="C728">
        <v>1668739.76968933</v>
      </c>
      <c r="D728">
        <v>2927969.13050835</v>
      </c>
      <c r="E728">
        <v>2619627.55366302</v>
      </c>
      <c r="F728">
        <v>528056.151477467</v>
      </c>
      <c r="G728">
        <v>338736.275664133</v>
      </c>
    </row>
    <row r="729" spans="1:7">
      <c r="A729">
        <v>727</v>
      </c>
      <c r="B729">
        <v>8083128.88061843</v>
      </c>
      <c r="C729">
        <v>1668738.93478047</v>
      </c>
      <c r="D729">
        <v>2927969.43568225</v>
      </c>
      <c r="E729">
        <v>2619627.55366302</v>
      </c>
      <c r="F729">
        <v>528056.498325946</v>
      </c>
      <c r="G729">
        <v>338736.458166739</v>
      </c>
    </row>
    <row r="730" spans="1:7">
      <c r="A730">
        <v>728</v>
      </c>
      <c r="B730">
        <v>8083128.88078072</v>
      </c>
      <c r="C730">
        <v>1668740.3121968</v>
      </c>
      <c r="D730">
        <v>2927969.50752735</v>
      </c>
      <c r="E730">
        <v>2619627.55366302</v>
      </c>
      <c r="F730">
        <v>528055.513059443</v>
      </c>
      <c r="G730">
        <v>338735.994334104</v>
      </c>
    </row>
    <row r="731" spans="1:7">
      <c r="A731">
        <v>729</v>
      </c>
      <c r="B731">
        <v>8083128.88067517</v>
      </c>
      <c r="C731">
        <v>1668742.78017125</v>
      </c>
      <c r="D731">
        <v>2927967.24866884</v>
      </c>
      <c r="E731">
        <v>2619627.55366302</v>
      </c>
      <c r="F731">
        <v>528055.620390123</v>
      </c>
      <c r="G731">
        <v>338735.677781941</v>
      </c>
    </row>
    <row r="732" spans="1:7">
      <c r="A732">
        <v>730</v>
      </c>
      <c r="B732">
        <v>8083128.88055183</v>
      </c>
      <c r="C732">
        <v>1668738.63271777</v>
      </c>
      <c r="D732">
        <v>2927969.471809</v>
      </c>
      <c r="E732">
        <v>2619627.55366302</v>
      </c>
      <c r="F732">
        <v>528056.665656037</v>
      </c>
      <c r="G732">
        <v>338736.556705999</v>
      </c>
    </row>
    <row r="733" spans="1:7">
      <c r="A733">
        <v>731</v>
      </c>
      <c r="B733">
        <v>8083128.88083005</v>
      </c>
      <c r="C733">
        <v>1668742.05839237</v>
      </c>
      <c r="D733">
        <v>2927968.17005281</v>
      </c>
      <c r="E733">
        <v>2619627.55366302</v>
      </c>
      <c r="F733">
        <v>528055.340803413</v>
      </c>
      <c r="G733">
        <v>338735.757918441</v>
      </c>
    </row>
    <row r="734" spans="1:7">
      <c r="A734">
        <v>732</v>
      </c>
      <c r="B734">
        <v>8083128.88080429</v>
      </c>
      <c r="C734">
        <v>1668744.08571543</v>
      </c>
      <c r="D734">
        <v>2927968.88300534</v>
      </c>
      <c r="E734">
        <v>2619627.55366302</v>
      </c>
      <c r="F734">
        <v>528053.437968657</v>
      </c>
      <c r="G734">
        <v>338734.920451842</v>
      </c>
    </row>
    <row r="735" spans="1:7">
      <c r="A735">
        <v>733</v>
      </c>
      <c r="B735">
        <v>8083128.88112917</v>
      </c>
      <c r="C735">
        <v>1668735.04881105</v>
      </c>
      <c r="D735">
        <v>2927970.01410122</v>
      </c>
      <c r="E735">
        <v>2619627.55366302</v>
      </c>
      <c r="F735">
        <v>528058.680739095</v>
      </c>
      <c r="G735">
        <v>338737.583814779</v>
      </c>
    </row>
    <row r="736" spans="1:7">
      <c r="A736">
        <v>734</v>
      </c>
      <c r="B736">
        <v>8083128.88100011</v>
      </c>
      <c r="C736">
        <v>1668737.36357448</v>
      </c>
      <c r="D736">
        <v>2927969.79217212</v>
      </c>
      <c r="E736">
        <v>2619627.55366302</v>
      </c>
      <c r="F736">
        <v>528057.278418161</v>
      </c>
      <c r="G736">
        <v>338736.893172325</v>
      </c>
    </row>
    <row r="737" spans="1:7">
      <c r="A737">
        <v>735</v>
      </c>
      <c r="B737">
        <v>8083128.88074545</v>
      </c>
      <c r="C737">
        <v>1668738.79667688</v>
      </c>
      <c r="D737">
        <v>2927969.37767162</v>
      </c>
      <c r="E737">
        <v>2619627.55366302</v>
      </c>
      <c r="F737">
        <v>528056.612943121</v>
      </c>
      <c r="G737">
        <v>338736.539790806</v>
      </c>
    </row>
    <row r="738" spans="1:7">
      <c r="A738">
        <v>736</v>
      </c>
      <c r="B738">
        <v>8083128.88093353</v>
      </c>
      <c r="C738">
        <v>1668742.26384343</v>
      </c>
      <c r="D738">
        <v>2927968.32179289</v>
      </c>
      <c r="E738">
        <v>2619627.55366302</v>
      </c>
      <c r="F738">
        <v>528055.113113711</v>
      </c>
      <c r="G738">
        <v>338735.628520471</v>
      </c>
    </row>
    <row r="739" spans="1:7">
      <c r="A739">
        <v>737</v>
      </c>
      <c r="B739">
        <v>8083128.88054246</v>
      </c>
      <c r="C739">
        <v>1668734.88059103</v>
      </c>
      <c r="D739">
        <v>2927969.91054879</v>
      </c>
      <c r="E739">
        <v>2619627.55366302</v>
      </c>
      <c r="F739">
        <v>528058.829904344</v>
      </c>
      <c r="G739">
        <v>338737.70583528</v>
      </c>
    </row>
    <row r="740" spans="1:7">
      <c r="A740">
        <v>738</v>
      </c>
      <c r="B740">
        <v>8083128.88070618</v>
      </c>
      <c r="C740">
        <v>1668731.60467539</v>
      </c>
      <c r="D740">
        <v>2927970.55516921</v>
      </c>
      <c r="E740">
        <v>2619627.55366302</v>
      </c>
      <c r="F740">
        <v>528060.538068737</v>
      </c>
      <c r="G740">
        <v>338738.629129822</v>
      </c>
    </row>
    <row r="741" spans="1:7">
      <c r="A741">
        <v>739</v>
      </c>
      <c r="B741">
        <v>8083128.88121096</v>
      </c>
      <c r="C741">
        <v>1668737.53305305</v>
      </c>
      <c r="D741">
        <v>2927969.28401071</v>
      </c>
      <c r="E741">
        <v>2619627.55366302</v>
      </c>
      <c r="F741">
        <v>528057.562330331</v>
      </c>
      <c r="G741">
        <v>338736.948153842</v>
      </c>
    </row>
    <row r="742" spans="1:7">
      <c r="A742">
        <v>740</v>
      </c>
      <c r="B742">
        <v>8083128.88100449</v>
      </c>
      <c r="C742">
        <v>1668737.84695972</v>
      </c>
      <c r="D742">
        <v>2927969.05139409</v>
      </c>
      <c r="E742">
        <v>2619627.55366302</v>
      </c>
      <c r="F742">
        <v>528057.510306917</v>
      </c>
      <c r="G742">
        <v>338736.918680751</v>
      </c>
    </row>
    <row r="743" spans="1:7">
      <c r="A743">
        <v>741</v>
      </c>
      <c r="B743">
        <v>8083128.88074171</v>
      </c>
      <c r="C743">
        <v>1668720.41817157</v>
      </c>
      <c r="D743">
        <v>2927973.37566917</v>
      </c>
      <c r="E743">
        <v>2619627.55366302</v>
      </c>
      <c r="F743">
        <v>528065.883471247</v>
      </c>
      <c r="G743">
        <v>338741.649766697</v>
      </c>
    </row>
    <row r="744" spans="1:7">
      <c r="A744">
        <v>742</v>
      </c>
      <c r="B744">
        <v>8083128.88066995</v>
      </c>
      <c r="C744">
        <v>1668729.84738982</v>
      </c>
      <c r="D744">
        <v>2927972.33272844</v>
      </c>
      <c r="E744">
        <v>2619627.55366302</v>
      </c>
      <c r="F744">
        <v>528060.307587923</v>
      </c>
      <c r="G744">
        <v>338738.839300753</v>
      </c>
    </row>
    <row r="745" spans="1:7">
      <c r="A745">
        <v>743</v>
      </c>
      <c r="B745">
        <v>8083128.88042338</v>
      </c>
      <c r="C745">
        <v>1668740.34404536</v>
      </c>
      <c r="D745">
        <v>2927969.99461239</v>
      </c>
      <c r="E745">
        <v>2619627.55366302</v>
      </c>
      <c r="F745">
        <v>528055.060694216</v>
      </c>
      <c r="G745">
        <v>338735.927408382</v>
      </c>
    </row>
    <row r="746" spans="1:7">
      <c r="A746">
        <v>744</v>
      </c>
      <c r="B746">
        <v>8083128.88076844</v>
      </c>
      <c r="C746">
        <v>1668741.16212933</v>
      </c>
      <c r="D746">
        <v>2927970.47632186</v>
      </c>
      <c r="E746">
        <v>2619627.55366302</v>
      </c>
      <c r="F746">
        <v>528054.136441673</v>
      </c>
      <c r="G746">
        <v>338735.552212555</v>
      </c>
    </row>
    <row r="747" spans="1:7">
      <c r="A747">
        <v>745</v>
      </c>
      <c r="B747">
        <v>8083128.88073171</v>
      </c>
      <c r="C747">
        <v>1668739.2986554</v>
      </c>
      <c r="D747">
        <v>2927969.95469596</v>
      </c>
      <c r="E747">
        <v>2619627.55366302</v>
      </c>
      <c r="F747">
        <v>528055.794918735</v>
      </c>
      <c r="G747">
        <v>338736.278798589</v>
      </c>
    </row>
    <row r="748" spans="1:7">
      <c r="A748">
        <v>746</v>
      </c>
      <c r="B748">
        <v>8083128.88055745</v>
      </c>
      <c r="C748">
        <v>1668736.41598602</v>
      </c>
      <c r="D748">
        <v>2927970.72521563</v>
      </c>
      <c r="E748">
        <v>2619627.55366302</v>
      </c>
      <c r="F748">
        <v>528057.124796838</v>
      </c>
      <c r="G748">
        <v>338737.06089594</v>
      </c>
    </row>
    <row r="749" spans="1:7">
      <c r="A749">
        <v>747</v>
      </c>
      <c r="B749">
        <v>8083128.88087484</v>
      </c>
      <c r="C749">
        <v>1668742.61976058</v>
      </c>
      <c r="D749">
        <v>2927968.96804808</v>
      </c>
      <c r="E749">
        <v>2619627.55366302</v>
      </c>
      <c r="F749">
        <v>528054.295539775</v>
      </c>
      <c r="G749">
        <v>338735.44386338</v>
      </c>
    </row>
    <row r="750" spans="1:7">
      <c r="A750">
        <v>748</v>
      </c>
      <c r="B750">
        <v>8083128.88043358</v>
      </c>
      <c r="C750">
        <v>1668739.20151944</v>
      </c>
      <c r="D750">
        <v>2927969.93552466</v>
      </c>
      <c r="E750">
        <v>2619627.55366302</v>
      </c>
      <c r="F750">
        <v>528055.888386821</v>
      </c>
      <c r="G750">
        <v>338736.301339641</v>
      </c>
    </row>
    <row r="751" spans="1:7">
      <c r="A751">
        <v>749</v>
      </c>
      <c r="B751">
        <v>8083128.880715</v>
      </c>
      <c r="C751">
        <v>1668732.21645941</v>
      </c>
      <c r="D751">
        <v>2927973.2131487</v>
      </c>
      <c r="E751">
        <v>2619627.55366302</v>
      </c>
      <c r="F751">
        <v>528058.020381273</v>
      </c>
      <c r="G751">
        <v>338737.877062592</v>
      </c>
    </row>
    <row r="752" spans="1:7">
      <c r="A752">
        <v>750</v>
      </c>
      <c r="B752">
        <v>8083128.88046138</v>
      </c>
      <c r="C752">
        <v>1668741.43318463</v>
      </c>
      <c r="D752">
        <v>2927970.11753253</v>
      </c>
      <c r="E752">
        <v>2619627.55366302</v>
      </c>
      <c r="F752">
        <v>528054.227971604</v>
      </c>
      <c r="G752">
        <v>338735.54810959</v>
      </c>
    </row>
    <row r="753" spans="1:7">
      <c r="A753">
        <v>751</v>
      </c>
      <c r="B753">
        <v>8083128.88058159</v>
      </c>
      <c r="C753">
        <v>1668739.13981099</v>
      </c>
      <c r="D753">
        <v>2927970.59232942</v>
      </c>
      <c r="E753">
        <v>2619627.55366302</v>
      </c>
      <c r="F753">
        <v>528055.405197617</v>
      </c>
      <c r="G753">
        <v>338736.189580534</v>
      </c>
    </row>
    <row r="754" spans="1:7">
      <c r="A754">
        <v>752</v>
      </c>
      <c r="B754">
        <v>8083128.88060606</v>
      </c>
      <c r="C754">
        <v>1668737.01221666</v>
      </c>
      <c r="D754">
        <v>2927970.59608085</v>
      </c>
      <c r="E754">
        <v>2619627.55366302</v>
      </c>
      <c r="F754">
        <v>528056.848442065</v>
      </c>
      <c r="G754">
        <v>338736.870203472</v>
      </c>
    </row>
    <row r="755" spans="1:7">
      <c r="A755">
        <v>753</v>
      </c>
      <c r="B755">
        <v>8083128.88062143</v>
      </c>
      <c r="C755">
        <v>1668739.55501494</v>
      </c>
      <c r="D755">
        <v>2927970.17770978</v>
      </c>
      <c r="E755">
        <v>2619627.55366302</v>
      </c>
      <c r="F755">
        <v>528055.450808783</v>
      </c>
      <c r="G755">
        <v>338736.143424904</v>
      </c>
    </row>
    <row r="756" spans="1:7">
      <c r="A756">
        <v>754</v>
      </c>
      <c r="B756">
        <v>8083128.88064511</v>
      </c>
      <c r="C756">
        <v>1668741.9115651</v>
      </c>
      <c r="D756">
        <v>2927969.15306287</v>
      </c>
      <c r="E756">
        <v>2619627.55366302</v>
      </c>
      <c r="F756">
        <v>528054.664605639</v>
      </c>
      <c r="G756">
        <v>338735.597748476</v>
      </c>
    </row>
    <row r="757" spans="1:7">
      <c r="A757">
        <v>755</v>
      </c>
      <c r="B757">
        <v>8083128.88054814</v>
      </c>
      <c r="C757">
        <v>1668740.75692921</v>
      </c>
      <c r="D757">
        <v>2927969.9072494</v>
      </c>
      <c r="E757">
        <v>2619627.55366302</v>
      </c>
      <c r="F757">
        <v>528054.851263683</v>
      </c>
      <c r="G757">
        <v>338735.811442833</v>
      </c>
    </row>
    <row r="758" spans="1:7">
      <c r="A758">
        <v>756</v>
      </c>
      <c r="B758">
        <v>8083128.88029497</v>
      </c>
      <c r="C758">
        <v>1668740.76589206</v>
      </c>
      <c r="D758">
        <v>2927969.47990014</v>
      </c>
      <c r="E758">
        <v>2619627.55366302</v>
      </c>
      <c r="F758">
        <v>528055.164015953</v>
      </c>
      <c r="G758">
        <v>338735.916823792</v>
      </c>
    </row>
    <row r="759" spans="1:7">
      <c r="A759">
        <v>757</v>
      </c>
      <c r="B759">
        <v>8083128.88017973</v>
      </c>
      <c r="C759">
        <v>1668743.02084059</v>
      </c>
      <c r="D759">
        <v>2927969.09255083</v>
      </c>
      <c r="E759">
        <v>2619627.55366302</v>
      </c>
      <c r="F759">
        <v>528053.950374529</v>
      </c>
      <c r="G759">
        <v>338735.262750759</v>
      </c>
    </row>
    <row r="760" spans="1:7">
      <c r="A760">
        <v>758</v>
      </c>
      <c r="B760">
        <v>8083128.88038679</v>
      </c>
      <c r="C760">
        <v>1668746.10987768</v>
      </c>
      <c r="D760">
        <v>2927968.77124696</v>
      </c>
      <c r="E760">
        <v>2619627.55366302</v>
      </c>
      <c r="F760">
        <v>528052.101839469</v>
      </c>
      <c r="G760">
        <v>338734.343759664</v>
      </c>
    </row>
    <row r="761" spans="1:7">
      <c r="A761">
        <v>759</v>
      </c>
      <c r="B761">
        <v>8083128.88034731</v>
      </c>
      <c r="C761">
        <v>1668746.04653905</v>
      </c>
      <c r="D761">
        <v>2927968.48755817</v>
      </c>
      <c r="E761">
        <v>2619627.55366302</v>
      </c>
      <c r="F761">
        <v>528052.379236395</v>
      </c>
      <c r="G761">
        <v>338734.41335067</v>
      </c>
    </row>
    <row r="762" spans="1:7">
      <c r="A762">
        <v>760</v>
      </c>
      <c r="B762">
        <v>8083128.88008724</v>
      </c>
      <c r="C762">
        <v>1668744.25423296</v>
      </c>
      <c r="D762">
        <v>2927968.52842223</v>
      </c>
      <c r="E762">
        <v>2619627.55366302</v>
      </c>
      <c r="F762">
        <v>528053.575485935</v>
      </c>
      <c r="G762">
        <v>338734.968283096</v>
      </c>
    </row>
    <row r="763" spans="1:7">
      <c r="A763">
        <v>761</v>
      </c>
      <c r="B763">
        <v>8083128.88017612</v>
      </c>
      <c r="C763">
        <v>1668744.92330834</v>
      </c>
      <c r="D763">
        <v>2927968.8044452</v>
      </c>
      <c r="E763">
        <v>2619627.55366302</v>
      </c>
      <c r="F763">
        <v>528052.901227162</v>
      </c>
      <c r="G763">
        <v>338734.697532396</v>
      </c>
    </row>
    <row r="764" spans="1:7">
      <c r="A764">
        <v>762</v>
      </c>
      <c r="B764">
        <v>8083128.8800984</v>
      </c>
      <c r="C764">
        <v>1668748.64245672</v>
      </c>
      <c r="D764">
        <v>2927966.45211211</v>
      </c>
      <c r="E764">
        <v>2619627.55366302</v>
      </c>
      <c r="F764">
        <v>528052.25995353</v>
      </c>
      <c r="G764">
        <v>338733.97191302</v>
      </c>
    </row>
    <row r="765" spans="1:7">
      <c r="A765">
        <v>763</v>
      </c>
      <c r="B765">
        <v>8083128.88001963</v>
      </c>
      <c r="C765">
        <v>1668741.94468428</v>
      </c>
      <c r="D765">
        <v>2927969.05201857</v>
      </c>
      <c r="E765">
        <v>2619627.55366302</v>
      </c>
      <c r="F765">
        <v>528054.725187736</v>
      </c>
      <c r="G765">
        <v>338735.604466029</v>
      </c>
    </row>
    <row r="766" spans="1:7">
      <c r="A766">
        <v>764</v>
      </c>
      <c r="B766">
        <v>8083128.87974249</v>
      </c>
      <c r="C766">
        <v>1668740.02944523</v>
      </c>
      <c r="D766">
        <v>2927969.20712525</v>
      </c>
      <c r="E766">
        <v>2619627.55366302</v>
      </c>
      <c r="F766">
        <v>528055.882719667</v>
      </c>
      <c r="G766">
        <v>338736.206789327</v>
      </c>
    </row>
    <row r="767" spans="1:7">
      <c r="A767">
        <v>765</v>
      </c>
      <c r="B767">
        <v>8083128.8796003</v>
      </c>
      <c r="C767">
        <v>1668738.86297043</v>
      </c>
      <c r="D767">
        <v>2927969.29436155</v>
      </c>
      <c r="E767">
        <v>2619627.55366302</v>
      </c>
      <c r="F767">
        <v>528056.60151378</v>
      </c>
      <c r="G767">
        <v>338736.567091516</v>
      </c>
    </row>
    <row r="768" spans="1:7">
      <c r="A768">
        <v>766</v>
      </c>
      <c r="B768">
        <v>8083128.87955984</v>
      </c>
      <c r="C768">
        <v>1668736.84634407</v>
      </c>
      <c r="D768">
        <v>2927969.899774</v>
      </c>
      <c r="E768">
        <v>2619627.55366302</v>
      </c>
      <c r="F768">
        <v>528057.485734833</v>
      </c>
      <c r="G768">
        <v>338737.094043913</v>
      </c>
    </row>
    <row r="769" spans="1:7">
      <c r="A769">
        <v>767</v>
      </c>
      <c r="B769">
        <v>8083128.87956356</v>
      </c>
      <c r="C769">
        <v>1668734.14540147</v>
      </c>
      <c r="D769">
        <v>2927971.14498213</v>
      </c>
      <c r="E769">
        <v>2619627.55366302</v>
      </c>
      <c r="F769">
        <v>528058.337652121</v>
      </c>
      <c r="G769">
        <v>338737.697864805</v>
      </c>
    </row>
    <row r="770" spans="1:7">
      <c r="A770">
        <v>768</v>
      </c>
      <c r="B770">
        <v>8083128.87961172</v>
      </c>
      <c r="C770">
        <v>1668738.61397901</v>
      </c>
      <c r="D770">
        <v>2927969.41211188</v>
      </c>
      <c r="E770">
        <v>2619627.55366302</v>
      </c>
      <c r="F770">
        <v>528056.671661334</v>
      </c>
      <c r="G770">
        <v>338736.628196468</v>
      </c>
    </row>
    <row r="771" spans="1:7">
      <c r="A771">
        <v>769</v>
      </c>
      <c r="B771">
        <v>8083128.8795744</v>
      </c>
      <c r="C771">
        <v>1668734.40655916</v>
      </c>
      <c r="D771">
        <v>2927969.73888673</v>
      </c>
      <c r="E771">
        <v>2619627.55366302</v>
      </c>
      <c r="F771">
        <v>528059.267798171</v>
      </c>
      <c r="G771">
        <v>338737.91266732</v>
      </c>
    </row>
    <row r="772" spans="1:7">
      <c r="A772">
        <v>770</v>
      </c>
      <c r="B772">
        <v>8083128.87964364</v>
      </c>
      <c r="C772">
        <v>1668735.79950841</v>
      </c>
      <c r="D772">
        <v>2927969.9400083</v>
      </c>
      <c r="E772">
        <v>2619627.55366302</v>
      </c>
      <c r="F772">
        <v>528058.159446126</v>
      </c>
      <c r="G772">
        <v>338737.42701778</v>
      </c>
    </row>
    <row r="773" spans="1:7">
      <c r="A773">
        <v>771</v>
      </c>
      <c r="B773">
        <v>8083128.87956054</v>
      </c>
      <c r="C773">
        <v>1668733.096156</v>
      </c>
      <c r="D773">
        <v>2927970.59792491</v>
      </c>
      <c r="E773">
        <v>2619627.55366302</v>
      </c>
      <c r="F773">
        <v>528059.456099301</v>
      </c>
      <c r="G773">
        <v>338738.175717306</v>
      </c>
    </row>
    <row r="774" spans="1:7">
      <c r="A774">
        <v>772</v>
      </c>
      <c r="B774">
        <v>8083128.87968181</v>
      </c>
      <c r="C774">
        <v>1668737.3971034</v>
      </c>
      <c r="D774">
        <v>2927969.93404151</v>
      </c>
      <c r="E774">
        <v>2619627.55366302</v>
      </c>
      <c r="F774">
        <v>528057.08213574</v>
      </c>
      <c r="G774">
        <v>338736.912738147</v>
      </c>
    </row>
    <row r="775" spans="1:7">
      <c r="A775">
        <v>773</v>
      </c>
      <c r="B775">
        <v>8083128.87971096</v>
      </c>
      <c r="C775">
        <v>1668733.84748811</v>
      </c>
      <c r="D775">
        <v>2927970.17118339</v>
      </c>
      <c r="E775">
        <v>2619627.55366302</v>
      </c>
      <c r="F775">
        <v>528059.303549221</v>
      </c>
      <c r="G775">
        <v>338738.003827222</v>
      </c>
    </row>
    <row r="776" spans="1:7">
      <c r="A776">
        <v>774</v>
      </c>
      <c r="B776">
        <v>8083128.87961752</v>
      </c>
      <c r="C776">
        <v>1668735.77646549</v>
      </c>
      <c r="D776">
        <v>2927970.33849245</v>
      </c>
      <c r="E776">
        <v>2619627.55366302</v>
      </c>
      <c r="F776">
        <v>528057.863536906</v>
      </c>
      <c r="G776">
        <v>338737.347459656</v>
      </c>
    </row>
    <row r="777" spans="1:7">
      <c r="A777">
        <v>775</v>
      </c>
      <c r="B777">
        <v>8083128.87971619</v>
      </c>
      <c r="C777">
        <v>1668734.1248283</v>
      </c>
      <c r="D777">
        <v>2927970.60430509</v>
      </c>
      <c r="E777">
        <v>2619627.55366302</v>
      </c>
      <c r="F777">
        <v>528058.77613891</v>
      </c>
      <c r="G777">
        <v>338737.82078086</v>
      </c>
    </row>
    <row r="778" spans="1:7">
      <c r="A778">
        <v>776</v>
      </c>
      <c r="B778">
        <v>8083128.87957562</v>
      </c>
      <c r="C778">
        <v>1668735.96975669</v>
      </c>
      <c r="D778">
        <v>2927970.18707379</v>
      </c>
      <c r="E778">
        <v>2619627.55366302</v>
      </c>
      <c r="F778">
        <v>528057.862734464</v>
      </c>
      <c r="G778">
        <v>338737.306347649</v>
      </c>
    </row>
    <row r="779" spans="1:7">
      <c r="A779">
        <v>777</v>
      </c>
      <c r="B779">
        <v>8083128.87956502</v>
      </c>
      <c r="C779">
        <v>1668738.19978347</v>
      </c>
      <c r="D779">
        <v>2927969.85449331</v>
      </c>
      <c r="E779">
        <v>2619627.55366302</v>
      </c>
      <c r="F779">
        <v>528056.605361624</v>
      </c>
      <c r="G779">
        <v>338736.666263595</v>
      </c>
    </row>
    <row r="780" spans="1:7">
      <c r="A780">
        <v>778</v>
      </c>
      <c r="B780">
        <v>8083128.87961058</v>
      </c>
      <c r="C780">
        <v>1668740.41881193</v>
      </c>
      <c r="D780">
        <v>2927969.23781045</v>
      </c>
      <c r="E780">
        <v>2619627.55366302</v>
      </c>
      <c r="F780">
        <v>528055.595500534</v>
      </c>
      <c r="G780">
        <v>338736.073824643</v>
      </c>
    </row>
    <row r="781" spans="1:7">
      <c r="A781">
        <v>779</v>
      </c>
      <c r="B781">
        <v>8083128.87967711</v>
      </c>
      <c r="C781">
        <v>1668737.40796757</v>
      </c>
      <c r="D781">
        <v>2927969.27817101</v>
      </c>
      <c r="E781">
        <v>2619627.55366302</v>
      </c>
      <c r="F781">
        <v>528057.58790861</v>
      </c>
      <c r="G781">
        <v>338737.051966891</v>
      </c>
    </row>
    <row r="782" spans="1:7">
      <c r="A782">
        <v>780</v>
      </c>
      <c r="B782">
        <v>8083128.87953303</v>
      </c>
      <c r="C782">
        <v>1668735.98480364</v>
      </c>
      <c r="D782">
        <v>2927970.18575232</v>
      </c>
      <c r="E782">
        <v>2619627.55366302</v>
      </c>
      <c r="F782">
        <v>528057.835590183</v>
      </c>
      <c r="G782">
        <v>338737.319723858</v>
      </c>
    </row>
    <row r="783" spans="1:7">
      <c r="A783">
        <v>781</v>
      </c>
      <c r="B783">
        <v>8083128.8795146</v>
      </c>
      <c r="C783">
        <v>1668737.05249726</v>
      </c>
      <c r="D783">
        <v>2927969.66210753</v>
      </c>
      <c r="E783">
        <v>2619627.55366302</v>
      </c>
      <c r="F783">
        <v>528057.530252941</v>
      </c>
      <c r="G783">
        <v>338737.080993846</v>
      </c>
    </row>
    <row r="784" spans="1:7">
      <c r="A784">
        <v>782</v>
      </c>
      <c r="B784">
        <v>8083128.87953944</v>
      </c>
      <c r="C784">
        <v>1668737.43074215</v>
      </c>
      <c r="D784">
        <v>2927969.86199389</v>
      </c>
      <c r="E784">
        <v>2619627.55366302</v>
      </c>
      <c r="F784">
        <v>528057.112973039</v>
      </c>
      <c r="G784">
        <v>338736.920167339</v>
      </c>
    </row>
    <row r="785" spans="1:7">
      <c r="A785">
        <v>783</v>
      </c>
      <c r="B785">
        <v>8083128.87951713</v>
      </c>
      <c r="C785">
        <v>1668737.90833421</v>
      </c>
      <c r="D785">
        <v>2927969.43645049</v>
      </c>
      <c r="E785">
        <v>2619627.55366302</v>
      </c>
      <c r="F785">
        <v>528057.127349091</v>
      </c>
      <c r="G785">
        <v>338736.853720313</v>
      </c>
    </row>
    <row r="786" spans="1:7">
      <c r="A786">
        <v>784</v>
      </c>
      <c r="B786">
        <v>8083128.87952986</v>
      </c>
      <c r="C786">
        <v>1668737.78258812</v>
      </c>
      <c r="D786">
        <v>2927969.54556779</v>
      </c>
      <c r="E786">
        <v>2619627.55366302</v>
      </c>
      <c r="F786">
        <v>528057.135986606</v>
      </c>
      <c r="G786">
        <v>338736.861724316</v>
      </c>
    </row>
    <row r="787" spans="1:7">
      <c r="A787">
        <v>785</v>
      </c>
      <c r="B787">
        <v>8083128.87950825</v>
      </c>
      <c r="C787">
        <v>1668737.47047815</v>
      </c>
      <c r="D787">
        <v>2927969.59087221</v>
      </c>
      <c r="E787">
        <v>2619627.55366302</v>
      </c>
      <c r="F787">
        <v>528057.303835468</v>
      </c>
      <c r="G787">
        <v>338736.960659411</v>
      </c>
    </row>
    <row r="788" spans="1:7">
      <c r="A788">
        <v>786</v>
      </c>
      <c r="B788">
        <v>8083128.87951273</v>
      </c>
      <c r="C788">
        <v>1668736.28900867</v>
      </c>
      <c r="D788">
        <v>2927969.90240485</v>
      </c>
      <c r="E788">
        <v>2619627.55366302</v>
      </c>
      <c r="F788">
        <v>528057.860493855</v>
      </c>
      <c r="G788">
        <v>338737.273942334</v>
      </c>
    </row>
    <row r="789" spans="1:7">
      <c r="A789">
        <v>787</v>
      </c>
      <c r="B789">
        <v>8083128.87952009</v>
      </c>
      <c r="C789">
        <v>1668736.81598631</v>
      </c>
      <c r="D789">
        <v>2927969.74490556</v>
      </c>
      <c r="E789">
        <v>2619627.55366302</v>
      </c>
      <c r="F789">
        <v>528057.626808022</v>
      </c>
      <c r="G789">
        <v>338737.13815718</v>
      </c>
    </row>
    <row r="790" spans="1:7">
      <c r="A790">
        <v>788</v>
      </c>
      <c r="B790">
        <v>8083128.87950435</v>
      </c>
      <c r="C790">
        <v>1668736.52795052</v>
      </c>
      <c r="D790">
        <v>2927969.40826934</v>
      </c>
      <c r="E790">
        <v>2619627.55366302</v>
      </c>
      <c r="F790">
        <v>528058.084307319</v>
      </c>
      <c r="G790">
        <v>338737.305314154</v>
      </c>
    </row>
    <row r="791" spans="1:7">
      <c r="A791">
        <v>789</v>
      </c>
      <c r="B791">
        <v>8083128.87955644</v>
      </c>
      <c r="C791">
        <v>1668737.05689947</v>
      </c>
      <c r="D791">
        <v>2927969.48191149</v>
      </c>
      <c r="E791">
        <v>2619627.55366302</v>
      </c>
      <c r="F791">
        <v>528057.667097108</v>
      </c>
      <c r="G791">
        <v>338737.119985347</v>
      </c>
    </row>
    <row r="792" spans="1:7">
      <c r="A792">
        <v>790</v>
      </c>
      <c r="B792">
        <v>8083128.87954051</v>
      </c>
      <c r="C792">
        <v>1668735.97870273</v>
      </c>
      <c r="D792">
        <v>2927969.37424197</v>
      </c>
      <c r="E792">
        <v>2619627.55366302</v>
      </c>
      <c r="F792">
        <v>528058.480902947</v>
      </c>
      <c r="G792">
        <v>338737.492029838</v>
      </c>
    </row>
    <row r="793" spans="1:7">
      <c r="A793">
        <v>791</v>
      </c>
      <c r="B793">
        <v>8083128.87955035</v>
      </c>
      <c r="C793">
        <v>1668736.07704638</v>
      </c>
      <c r="D793">
        <v>2927969.43150713</v>
      </c>
      <c r="E793">
        <v>2619627.55366302</v>
      </c>
      <c r="F793">
        <v>528058.370907392</v>
      </c>
      <c r="G793">
        <v>338737.446426423</v>
      </c>
    </row>
    <row r="794" spans="1:7">
      <c r="A794">
        <v>792</v>
      </c>
      <c r="B794">
        <v>8083128.87948946</v>
      </c>
      <c r="C794">
        <v>1668734.94702147</v>
      </c>
      <c r="D794">
        <v>2927969.40788575</v>
      </c>
      <c r="E794">
        <v>2619627.55366302</v>
      </c>
      <c r="F794">
        <v>528059.152213959</v>
      </c>
      <c r="G794">
        <v>338737.81870526</v>
      </c>
    </row>
    <row r="795" spans="1:7">
      <c r="A795">
        <v>793</v>
      </c>
      <c r="B795">
        <v>8083128.87952562</v>
      </c>
      <c r="C795">
        <v>1668735.52279012</v>
      </c>
      <c r="D795">
        <v>2927969.13118216</v>
      </c>
      <c r="E795">
        <v>2619627.55366302</v>
      </c>
      <c r="F795">
        <v>528058.979196104</v>
      </c>
      <c r="G795">
        <v>338737.692694215</v>
      </c>
    </row>
    <row r="796" spans="1:7">
      <c r="A796">
        <v>794</v>
      </c>
      <c r="B796">
        <v>8083128.87949402</v>
      </c>
      <c r="C796">
        <v>1668733.0083234</v>
      </c>
      <c r="D796">
        <v>2927969.96058864</v>
      </c>
      <c r="E796">
        <v>2619627.55366302</v>
      </c>
      <c r="F796">
        <v>528060.029424104</v>
      </c>
      <c r="G796">
        <v>338738.327494858</v>
      </c>
    </row>
    <row r="797" spans="1:7">
      <c r="A797">
        <v>795</v>
      </c>
      <c r="B797">
        <v>8083128.87953916</v>
      </c>
      <c r="C797">
        <v>1668735.88319742</v>
      </c>
      <c r="D797">
        <v>2927969.23419406</v>
      </c>
      <c r="E797">
        <v>2619627.55366302</v>
      </c>
      <c r="F797">
        <v>528058.659853799</v>
      </c>
      <c r="G797">
        <v>338737.548630867</v>
      </c>
    </row>
    <row r="798" spans="1:7">
      <c r="A798">
        <v>796</v>
      </c>
      <c r="B798">
        <v>8083128.87945604</v>
      </c>
      <c r="C798">
        <v>1668735.51053228</v>
      </c>
      <c r="D798">
        <v>2927969.08047719</v>
      </c>
      <c r="E798">
        <v>2619627.55366302</v>
      </c>
      <c r="F798">
        <v>528059.025450221</v>
      </c>
      <c r="G798">
        <v>338737.709333326</v>
      </c>
    </row>
    <row r="799" spans="1:7">
      <c r="A799">
        <v>797</v>
      </c>
      <c r="B799">
        <v>8083128.87947564</v>
      </c>
      <c r="C799">
        <v>1668735.83587855</v>
      </c>
      <c r="D799">
        <v>2927969.11078617</v>
      </c>
      <c r="E799">
        <v>2619627.55366302</v>
      </c>
      <c r="F799">
        <v>528058.781856984</v>
      </c>
      <c r="G799">
        <v>338737.597290927</v>
      </c>
    </row>
    <row r="800" spans="1:7">
      <c r="A800">
        <v>798</v>
      </c>
      <c r="B800">
        <v>8083128.87940756</v>
      </c>
      <c r="C800">
        <v>1668738.09856567</v>
      </c>
      <c r="D800">
        <v>2927968.34387308</v>
      </c>
      <c r="E800">
        <v>2619627.55366302</v>
      </c>
      <c r="F800">
        <v>528057.859562998</v>
      </c>
      <c r="G800">
        <v>338737.023742794</v>
      </c>
    </row>
    <row r="801" spans="1:7">
      <c r="A801">
        <v>799</v>
      </c>
      <c r="B801">
        <v>8083128.87941752</v>
      </c>
      <c r="C801">
        <v>1668737.96036087</v>
      </c>
      <c r="D801">
        <v>2927968.59032009</v>
      </c>
      <c r="E801">
        <v>2619627.55366302</v>
      </c>
      <c r="F801">
        <v>528057.754970705</v>
      </c>
      <c r="G801">
        <v>338737.020102829</v>
      </c>
    </row>
    <row r="802" spans="1:7">
      <c r="A802">
        <v>800</v>
      </c>
      <c r="B802">
        <v>8083128.87941698</v>
      </c>
      <c r="C802">
        <v>1668737.50050607</v>
      </c>
      <c r="D802">
        <v>2927968.54080526</v>
      </c>
      <c r="E802">
        <v>2619627.55366302</v>
      </c>
      <c r="F802">
        <v>528058.111519983</v>
      </c>
      <c r="G802">
        <v>338737.172922645</v>
      </c>
    </row>
    <row r="803" spans="1:7">
      <c r="A803">
        <v>801</v>
      </c>
      <c r="B803">
        <v>8083128.87937819</v>
      </c>
      <c r="C803">
        <v>1668737.91041347</v>
      </c>
      <c r="D803">
        <v>2927968.24479098</v>
      </c>
      <c r="E803">
        <v>2619627.55366302</v>
      </c>
      <c r="F803">
        <v>528058.07650003</v>
      </c>
      <c r="G803">
        <v>338737.094010687</v>
      </c>
    </row>
    <row r="804" spans="1:7">
      <c r="A804">
        <v>802</v>
      </c>
      <c r="B804">
        <v>8083128.87936358</v>
      </c>
      <c r="C804">
        <v>1668738.64587905</v>
      </c>
      <c r="D804">
        <v>2927967.9945637</v>
      </c>
      <c r="E804">
        <v>2619627.55366302</v>
      </c>
      <c r="F804">
        <v>528057.78123964</v>
      </c>
      <c r="G804">
        <v>338736.904018171</v>
      </c>
    </row>
    <row r="805" spans="1:7">
      <c r="A805">
        <v>803</v>
      </c>
      <c r="B805">
        <v>8083128.87940382</v>
      </c>
      <c r="C805">
        <v>1668736.41342886</v>
      </c>
      <c r="D805">
        <v>2927968.88067654</v>
      </c>
      <c r="E805">
        <v>2619627.55366302</v>
      </c>
      <c r="F805">
        <v>528058.588987363</v>
      </c>
      <c r="G805">
        <v>338737.442648033</v>
      </c>
    </row>
    <row r="806" spans="1:7">
      <c r="A806">
        <v>804</v>
      </c>
      <c r="B806">
        <v>8083128.8793888</v>
      </c>
      <c r="C806">
        <v>1668739.24047393</v>
      </c>
      <c r="D806">
        <v>2927967.84275969</v>
      </c>
      <c r="E806">
        <v>2619627.55366302</v>
      </c>
      <c r="F806">
        <v>528057.497152973</v>
      </c>
      <c r="G806">
        <v>338736.74533918</v>
      </c>
    </row>
    <row r="807" spans="1:7">
      <c r="A807">
        <v>805</v>
      </c>
      <c r="B807">
        <v>8083128.87935395</v>
      </c>
      <c r="C807">
        <v>1668738.01498305</v>
      </c>
      <c r="D807">
        <v>2927967.91644732</v>
      </c>
      <c r="E807">
        <v>2619627.55366302</v>
      </c>
      <c r="F807">
        <v>528058.268826725</v>
      </c>
      <c r="G807">
        <v>338737.125433835</v>
      </c>
    </row>
    <row r="808" spans="1:7">
      <c r="A808">
        <v>806</v>
      </c>
      <c r="B808">
        <v>8083128.87937642</v>
      </c>
      <c r="C808">
        <v>1668737.04135536</v>
      </c>
      <c r="D808">
        <v>2927968.16929542</v>
      </c>
      <c r="E808">
        <v>2619627.55366302</v>
      </c>
      <c r="F808">
        <v>528058.730297437</v>
      </c>
      <c r="G808">
        <v>338737.384765183</v>
      </c>
    </row>
    <row r="809" spans="1:7">
      <c r="A809">
        <v>807</v>
      </c>
      <c r="B809">
        <v>8083128.87936449</v>
      </c>
      <c r="C809">
        <v>1668736.98412687</v>
      </c>
      <c r="D809">
        <v>2927968.04653007</v>
      </c>
      <c r="E809">
        <v>2619627.55366302</v>
      </c>
      <c r="F809">
        <v>528058.866360536</v>
      </c>
      <c r="G809">
        <v>338737.428683989</v>
      </c>
    </row>
    <row r="810" spans="1:7">
      <c r="A810">
        <v>808</v>
      </c>
      <c r="B810">
        <v>8083128.87935109</v>
      </c>
      <c r="C810">
        <v>1668737.51468856</v>
      </c>
      <c r="D810">
        <v>2927967.97425173</v>
      </c>
      <c r="E810">
        <v>2619627.55366302</v>
      </c>
      <c r="F810">
        <v>528058.561649078</v>
      </c>
      <c r="G810">
        <v>338737.275098699</v>
      </c>
    </row>
    <row r="811" spans="1:7">
      <c r="A811">
        <v>809</v>
      </c>
      <c r="B811">
        <v>8083128.8794014</v>
      </c>
      <c r="C811">
        <v>1668738.43574408</v>
      </c>
      <c r="D811">
        <v>2927967.85832911</v>
      </c>
      <c r="E811">
        <v>2619627.55366302</v>
      </c>
      <c r="F811">
        <v>528058.028683342</v>
      </c>
      <c r="G811">
        <v>338737.002981853</v>
      </c>
    </row>
    <row r="812" spans="1:7">
      <c r="A812">
        <v>810</v>
      </c>
      <c r="B812">
        <v>8083128.87936194</v>
      </c>
      <c r="C812">
        <v>1668737.02473506</v>
      </c>
      <c r="D812">
        <v>2927967.88402089</v>
      </c>
      <c r="E812">
        <v>2619627.55366302</v>
      </c>
      <c r="F812">
        <v>528058.963687227</v>
      </c>
      <c r="G812">
        <v>338737.453255743</v>
      </c>
    </row>
    <row r="813" spans="1:7">
      <c r="A813">
        <v>811</v>
      </c>
      <c r="B813">
        <v>8083128.87935649</v>
      </c>
      <c r="C813">
        <v>1668736.57525634</v>
      </c>
      <c r="D813">
        <v>2927967.80220716</v>
      </c>
      <c r="E813">
        <v>2619627.55366302</v>
      </c>
      <c r="F813">
        <v>528059.334067183</v>
      </c>
      <c r="G813">
        <v>338737.614162783</v>
      </c>
    </row>
    <row r="814" spans="1:7">
      <c r="A814">
        <v>812</v>
      </c>
      <c r="B814">
        <v>8083128.87936907</v>
      </c>
      <c r="C814">
        <v>1668736.90819193</v>
      </c>
      <c r="D814">
        <v>2927967.9391983</v>
      </c>
      <c r="E814">
        <v>2619627.55366302</v>
      </c>
      <c r="F814">
        <v>528058.999260462</v>
      </c>
      <c r="G814">
        <v>338737.479055351</v>
      </c>
    </row>
    <row r="815" spans="1:7">
      <c r="A815">
        <v>813</v>
      </c>
      <c r="B815">
        <v>8083128.87939467</v>
      </c>
      <c r="C815">
        <v>1668740.87890328</v>
      </c>
      <c r="D815">
        <v>2927967.2016245</v>
      </c>
      <c r="E815">
        <v>2619627.55366302</v>
      </c>
      <c r="F815">
        <v>528056.906443175</v>
      </c>
      <c r="G815">
        <v>338736.338760694</v>
      </c>
    </row>
    <row r="816" spans="1:7">
      <c r="A816">
        <v>814</v>
      </c>
      <c r="B816">
        <v>8083128.87937367</v>
      </c>
      <c r="C816">
        <v>1668738.50791449</v>
      </c>
      <c r="D816">
        <v>2927967.6840818</v>
      </c>
      <c r="E816">
        <v>2619627.55366302</v>
      </c>
      <c r="F816">
        <v>528058.117706075</v>
      </c>
      <c r="G816">
        <v>338737.016008288</v>
      </c>
    </row>
    <row r="817" spans="1:7">
      <c r="A817">
        <v>815</v>
      </c>
      <c r="B817">
        <v>8083128.87935559</v>
      </c>
      <c r="C817">
        <v>1668738.93721012</v>
      </c>
      <c r="D817">
        <v>2927967.27104561</v>
      </c>
      <c r="E817">
        <v>2619627.55366302</v>
      </c>
      <c r="F817">
        <v>528058.152954313</v>
      </c>
      <c r="G817">
        <v>338736.964482526</v>
      </c>
    </row>
    <row r="818" spans="1:7">
      <c r="A818">
        <v>816</v>
      </c>
      <c r="B818">
        <v>8083128.87935313</v>
      </c>
      <c r="C818">
        <v>1668737.08921229</v>
      </c>
      <c r="D818">
        <v>2927968.07918509</v>
      </c>
      <c r="E818">
        <v>2619627.55366302</v>
      </c>
      <c r="F818">
        <v>528058.767896316</v>
      </c>
      <c r="G818">
        <v>338737.389396408</v>
      </c>
    </row>
    <row r="819" spans="1:7">
      <c r="A819">
        <v>817</v>
      </c>
      <c r="B819">
        <v>8083128.8793788</v>
      </c>
      <c r="C819">
        <v>1668738.19297382</v>
      </c>
      <c r="D819">
        <v>2927968.04465251</v>
      </c>
      <c r="E819">
        <v>2619627.55366302</v>
      </c>
      <c r="F819">
        <v>528058.052592569</v>
      </c>
      <c r="G819">
        <v>338737.035496877</v>
      </c>
    </row>
    <row r="820" spans="1:7">
      <c r="A820">
        <v>818</v>
      </c>
      <c r="B820">
        <v>8083128.87935329</v>
      </c>
      <c r="C820">
        <v>1668736.78512553</v>
      </c>
      <c r="D820">
        <v>2927968.16118807</v>
      </c>
      <c r="E820">
        <v>2619627.55366302</v>
      </c>
      <c r="F820">
        <v>528058.909470993</v>
      </c>
      <c r="G820">
        <v>338737.469905671</v>
      </c>
    </row>
    <row r="821" spans="1:7">
      <c r="A821">
        <v>819</v>
      </c>
      <c r="B821">
        <v>8083128.87939951</v>
      </c>
      <c r="C821">
        <v>1668735.05472085</v>
      </c>
      <c r="D821">
        <v>2927968.66130255</v>
      </c>
      <c r="E821">
        <v>2619627.55366302</v>
      </c>
      <c r="F821">
        <v>528059.674121163</v>
      </c>
      <c r="G821">
        <v>338737.935591928</v>
      </c>
    </row>
    <row r="822" spans="1:7">
      <c r="A822">
        <v>820</v>
      </c>
      <c r="B822">
        <v>8083128.87935862</v>
      </c>
      <c r="C822">
        <v>1668736.90899647</v>
      </c>
      <c r="D822">
        <v>2927968.16314757</v>
      </c>
      <c r="E822">
        <v>2619627.55366302</v>
      </c>
      <c r="F822">
        <v>528058.825408258</v>
      </c>
      <c r="G822">
        <v>338737.428143307</v>
      </c>
    </row>
    <row r="823" spans="1:7">
      <c r="A823">
        <v>821</v>
      </c>
      <c r="B823">
        <v>8083128.87934893</v>
      </c>
      <c r="C823">
        <v>1668737.46665579</v>
      </c>
      <c r="D823">
        <v>2927968.02486729</v>
      </c>
      <c r="E823">
        <v>2619627.55366302</v>
      </c>
      <c r="F823">
        <v>528058.55426545</v>
      </c>
      <c r="G823">
        <v>338737.279897383</v>
      </c>
    </row>
    <row r="824" spans="1:7">
      <c r="A824">
        <v>822</v>
      </c>
      <c r="B824">
        <v>8083128.87934557</v>
      </c>
      <c r="C824">
        <v>1668737.53108857</v>
      </c>
      <c r="D824">
        <v>2927968.10109146</v>
      </c>
      <c r="E824">
        <v>2619627.55366302</v>
      </c>
      <c r="F824">
        <v>528058.444545954</v>
      </c>
      <c r="G824">
        <v>338737.248956557</v>
      </c>
    </row>
    <row r="825" spans="1:7">
      <c r="A825">
        <v>823</v>
      </c>
      <c r="B825">
        <v>8083128.87934601</v>
      </c>
      <c r="C825">
        <v>1668736.82608068</v>
      </c>
      <c r="D825">
        <v>2927968.33638535</v>
      </c>
      <c r="E825">
        <v>2619627.55366302</v>
      </c>
      <c r="F825">
        <v>528058.735107227</v>
      </c>
      <c r="G825">
        <v>338737.428109723</v>
      </c>
    </row>
    <row r="826" spans="1:7">
      <c r="A826">
        <v>824</v>
      </c>
      <c r="B826">
        <v>8083128.87935026</v>
      </c>
      <c r="C826">
        <v>1668737.59971069</v>
      </c>
      <c r="D826">
        <v>2927968.17635466</v>
      </c>
      <c r="E826">
        <v>2619627.55366302</v>
      </c>
      <c r="F826">
        <v>528058.3396417</v>
      </c>
      <c r="G826">
        <v>338737.209980188</v>
      </c>
    </row>
    <row r="827" spans="1:7">
      <c r="A827">
        <v>825</v>
      </c>
      <c r="B827">
        <v>8083128.87935086</v>
      </c>
      <c r="C827">
        <v>1668737.75641967</v>
      </c>
      <c r="D827">
        <v>2927968.10462867</v>
      </c>
      <c r="E827">
        <v>2619627.55366302</v>
      </c>
      <c r="F827">
        <v>528058.288253797</v>
      </c>
      <c r="G827">
        <v>338737.176385706</v>
      </c>
    </row>
    <row r="828" spans="1:7">
      <c r="A828">
        <v>826</v>
      </c>
      <c r="B828">
        <v>8083128.87933408</v>
      </c>
      <c r="C828">
        <v>1668737.2576683</v>
      </c>
      <c r="D828">
        <v>2927968.2521098</v>
      </c>
      <c r="E828">
        <v>2619627.55366302</v>
      </c>
      <c r="F828">
        <v>528058.509380816</v>
      </c>
      <c r="G828">
        <v>338737.30651214</v>
      </c>
    </row>
    <row r="829" spans="1:7">
      <c r="A829">
        <v>827</v>
      </c>
      <c r="B829">
        <v>8083128.87933508</v>
      </c>
      <c r="C829">
        <v>1668737.76270552</v>
      </c>
      <c r="D829">
        <v>2927968.13701633</v>
      </c>
      <c r="E829">
        <v>2619627.55366302</v>
      </c>
      <c r="F829">
        <v>528058.259767969</v>
      </c>
      <c r="G829">
        <v>338737.166182242</v>
      </c>
    </row>
    <row r="830" spans="1:7">
      <c r="A830">
        <v>828</v>
      </c>
      <c r="B830">
        <v>8083128.87934045</v>
      </c>
      <c r="C830">
        <v>1668736.40445293</v>
      </c>
      <c r="D830">
        <v>2927968.56646367</v>
      </c>
      <c r="E830">
        <v>2619627.55366302</v>
      </c>
      <c r="F830">
        <v>528058.833201432</v>
      </c>
      <c r="G830">
        <v>338737.521559399</v>
      </c>
    </row>
    <row r="831" spans="1:7">
      <c r="A831">
        <v>829</v>
      </c>
      <c r="B831">
        <v>8083128.8793392</v>
      </c>
      <c r="C831">
        <v>1668737.55016994</v>
      </c>
      <c r="D831">
        <v>2927968.13546544</v>
      </c>
      <c r="E831">
        <v>2619627.55366302</v>
      </c>
      <c r="F831">
        <v>528058.404019963</v>
      </c>
      <c r="G831">
        <v>338737.236020839</v>
      </c>
    </row>
    <row r="832" spans="1:7">
      <c r="A832">
        <v>830</v>
      </c>
      <c r="B832">
        <v>8083128.87933442</v>
      </c>
      <c r="C832">
        <v>1668738.48017982</v>
      </c>
      <c r="D832">
        <v>2927968.09974447</v>
      </c>
      <c r="E832">
        <v>2619627.55366302</v>
      </c>
      <c r="F832">
        <v>528057.806959767</v>
      </c>
      <c r="G832">
        <v>338736.938787344</v>
      </c>
    </row>
    <row r="833" spans="1:7">
      <c r="A833">
        <v>831</v>
      </c>
      <c r="B833">
        <v>8083128.87933904</v>
      </c>
      <c r="C833">
        <v>1668737.68742796</v>
      </c>
      <c r="D833">
        <v>2927968.18119039</v>
      </c>
      <c r="E833">
        <v>2619627.55366302</v>
      </c>
      <c r="F833">
        <v>528058.274119083</v>
      </c>
      <c r="G833">
        <v>338737.182938591</v>
      </c>
    </row>
    <row r="834" spans="1:7">
      <c r="A834">
        <v>832</v>
      </c>
      <c r="B834">
        <v>8083128.87932436</v>
      </c>
      <c r="C834">
        <v>1668737.46495294</v>
      </c>
      <c r="D834">
        <v>2927967.9471387</v>
      </c>
      <c r="E834">
        <v>2619627.55366302</v>
      </c>
      <c r="F834">
        <v>528058.609493398</v>
      </c>
      <c r="G834">
        <v>338737.304076308</v>
      </c>
    </row>
    <row r="835" spans="1:7">
      <c r="A835">
        <v>833</v>
      </c>
      <c r="B835">
        <v>8083128.87932683</v>
      </c>
      <c r="C835">
        <v>1668736.76958539</v>
      </c>
      <c r="D835">
        <v>2927968.13909017</v>
      </c>
      <c r="E835">
        <v>2619627.55366302</v>
      </c>
      <c r="F835">
        <v>528058.929621803</v>
      </c>
      <c r="G835">
        <v>338737.48736644</v>
      </c>
    </row>
    <row r="836" spans="1:7">
      <c r="A836">
        <v>834</v>
      </c>
      <c r="B836">
        <v>8083128.87934024</v>
      </c>
      <c r="C836">
        <v>1668737.69347594</v>
      </c>
      <c r="D836">
        <v>2927967.93051071</v>
      </c>
      <c r="E836">
        <v>2619627.55366302</v>
      </c>
      <c r="F836">
        <v>528058.467925673</v>
      </c>
      <c r="G836">
        <v>338737.233764898</v>
      </c>
    </row>
    <row r="837" spans="1:7">
      <c r="A837">
        <v>835</v>
      </c>
      <c r="B837">
        <v>8083128.87932816</v>
      </c>
      <c r="C837">
        <v>1668737.51790646</v>
      </c>
      <c r="D837">
        <v>2927967.97669984</v>
      </c>
      <c r="E837">
        <v>2619627.55366302</v>
      </c>
      <c r="F837">
        <v>528058.550521103</v>
      </c>
      <c r="G837">
        <v>338737.280537731</v>
      </c>
    </row>
    <row r="838" spans="1:7">
      <c r="A838">
        <v>836</v>
      </c>
      <c r="B838">
        <v>8083128.87933226</v>
      </c>
      <c r="C838">
        <v>1668736.6934557</v>
      </c>
      <c r="D838">
        <v>2927967.85593602</v>
      </c>
      <c r="E838">
        <v>2619627.55366302</v>
      </c>
      <c r="F838">
        <v>528059.201782459</v>
      </c>
      <c r="G838">
        <v>338737.574495062</v>
      </c>
    </row>
    <row r="839" spans="1:7">
      <c r="A839">
        <v>837</v>
      </c>
      <c r="B839">
        <v>8083128.87932964</v>
      </c>
      <c r="C839">
        <v>1668737.12354696</v>
      </c>
      <c r="D839">
        <v>2927968.00772016</v>
      </c>
      <c r="E839">
        <v>2619627.55366302</v>
      </c>
      <c r="F839">
        <v>528058.793191061</v>
      </c>
      <c r="G839">
        <v>338737.401208437</v>
      </c>
    </row>
    <row r="840" spans="1:7">
      <c r="A840">
        <v>838</v>
      </c>
      <c r="B840">
        <v>8083128.87932582</v>
      </c>
      <c r="C840">
        <v>1668737.11119813</v>
      </c>
      <c r="D840">
        <v>2927968.08871109</v>
      </c>
      <c r="E840">
        <v>2619627.55366302</v>
      </c>
      <c r="F840">
        <v>528058.739509126</v>
      </c>
      <c r="G840">
        <v>338737.38624446</v>
      </c>
    </row>
    <row r="841" spans="1:7">
      <c r="A841">
        <v>839</v>
      </c>
      <c r="B841">
        <v>8083128.87932712</v>
      </c>
      <c r="C841">
        <v>1668737.37245632</v>
      </c>
      <c r="D841">
        <v>2927967.97233632</v>
      </c>
      <c r="E841">
        <v>2619627.55366302</v>
      </c>
      <c r="F841">
        <v>528058.652347829</v>
      </c>
      <c r="G841">
        <v>338737.32852363</v>
      </c>
    </row>
    <row r="842" spans="1:7">
      <c r="A842">
        <v>840</v>
      </c>
      <c r="B842">
        <v>8083128.87932189</v>
      </c>
      <c r="C842">
        <v>1668736.65261369</v>
      </c>
      <c r="D842">
        <v>2927968.15058863</v>
      </c>
      <c r="E842">
        <v>2619627.55366302</v>
      </c>
      <c r="F842">
        <v>528059.000473737</v>
      </c>
      <c r="G842">
        <v>338737.521982815</v>
      </c>
    </row>
    <row r="843" spans="1:7">
      <c r="A843">
        <v>841</v>
      </c>
      <c r="B843">
        <v>8083128.87932239</v>
      </c>
      <c r="C843">
        <v>1668736.90987936</v>
      </c>
      <c r="D843">
        <v>2927968.04441543</v>
      </c>
      <c r="E843">
        <v>2619627.55366302</v>
      </c>
      <c r="F843">
        <v>528058.9097011</v>
      </c>
      <c r="G843">
        <v>338737.461663479</v>
      </c>
    </row>
    <row r="844" spans="1:7">
      <c r="A844">
        <v>842</v>
      </c>
      <c r="B844">
        <v>8083128.87933457</v>
      </c>
      <c r="C844">
        <v>1668734.97922715</v>
      </c>
      <c r="D844">
        <v>2927968.57280693</v>
      </c>
      <c r="E844">
        <v>2619627.55366302</v>
      </c>
      <c r="F844">
        <v>528059.802189282</v>
      </c>
      <c r="G844">
        <v>338737.971448189</v>
      </c>
    </row>
    <row r="845" spans="1:7">
      <c r="A845">
        <v>843</v>
      </c>
      <c r="B845">
        <v>8083128.87932176</v>
      </c>
      <c r="C845">
        <v>1668736.46879953</v>
      </c>
      <c r="D845">
        <v>2927968.24614841</v>
      </c>
      <c r="E845">
        <v>2619627.55366302</v>
      </c>
      <c r="F845">
        <v>528059.049621117</v>
      </c>
      <c r="G845">
        <v>338737.561089681</v>
      </c>
    </row>
    <row r="846" spans="1:7">
      <c r="A846">
        <v>844</v>
      </c>
      <c r="B846">
        <v>8083128.87932558</v>
      </c>
      <c r="C846">
        <v>1668737.84472954</v>
      </c>
      <c r="D846">
        <v>2927967.86891823</v>
      </c>
      <c r="E846">
        <v>2619627.55366302</v>
      </c>
      <c r="F846">
        <v>528058.418850624</v>
      </c>
      <c r="G846">
        <v>338737.193164155</v>
      </c>
    </row>
    <row r="847" spans="1:7">
      <c r="A847">
        <v>845</v>
      </c>
      <c r="B847">
        <v>8083128.87932827</v>
      </c>
      <c r="C847">
        <v>1668736.56765972</v>
      </c>
      <c r="D847">
        <v>2927968.28354634</v>
      </c>
      <c r="E847">
        <v>2619627.55366302</v>
      </c>
      <c r="F847">
        <v>528058.950062897</v>
      </c>
      <c r="G847">
        <v>338737.524396298</v>
      </c>
    </row>
    <row r="848" spans="1:7">
      <c r="A848">
        <v>846</v>
      </c>
      <c r="B848">
        <v>8083128.87932871</v>
      </c>
      <c r="C848">
        <v>1668736.87382324</v>
      </c>
      <c r="D848">
        <v>2927968.19694529</v>
      </c>
      <c r="E848">
        <v>2619627.55366302</v>
      </c>
      <c r="F848">
        <v>528058.81580298</v>
      </c>
      <c r="G848">
        <v>338737.439094179</v>
      </c>
    </row>
    <row r="849" spans="1:7">
      <c r="A849">
        <v>847</v>
      </c>
      <c r="B849">
        <v>8083128.87932359</v>
      </c>
      <c r="C849">
        <v>1668736.97359563</v>
      </c>
      <c r="D849">
        <v>2927968.05854963</v>
      </c>
      <c r="E849">
        <v>2619627.55366302</v>
      </c>
      <c r="F849">
        <v>528058.856944406</v>
      </c>
      <c r="G849">
        <v>338737.436570898</v>
      </c>
    </row>
    <row r="850" spans="1:7">
      <c r="A850">
        <v>848</v>
      </c>
      <c r="B850">
        <v>8083128.87932244</v>
      </c>
      <c r="C850">
        <v>1668736.63585898</v>
      </c>
      <c r="D850">
        <v>2927968.18389945</v>
      </c>
      <c r="E850">
        <v>2619627.55366302</v>
      </c>
      <c r="F850">
        <v>528058.986744368</v>
      </c>
      <c r="G850">
        <v>338737.51915662</v>
      </c>
    </row>
    <row r="851" spans="1:7">
      <c r="A851">
        <v>849</v>
      </c>
      <c r="B851">
        <v>8083128.87932076</v>
      </c>
      <c r="C851">
        <v>1668735.9742912</v>
      </c>
      <c r="D851">
        <v>2927968.36926465</v>
      </c>
      <c r="E851">
        <v>2619627.55366302</v>
      </c>
      <c r="F851">
        <v>528059.286497871</v>
      </c>
      <c r="G851">
        <v>338737.695604019</v>
      </c>
    </row>
    <row r="852" spans="1:7">
      <c r="A852">
        <v>850</v>
      </c>
      <c r="B852">
        <v>8083128.87931971</v>
      </c>
      <c r="C852">
        <v>1668736.11182367</v>
      </c>
      <c r="D852">
        <v>2927968.35988807</v>
      </c>
      <c r="E852">
        <v>2619627.55366302</v>
      </c>
      <c r="F852">
        <v>528059.201604822</v>
      </c>
      <c r="G852">
        <v>338737.652340132</v>
      </c>
    </row>
    <row r="853" spans="1:7">
      <c r="A853">
        <v>851</v>
      </c>
      <c r="B853">
        <v>8083128.87932253</v>
      </c>
      <c r="C853">
        <v>1668735.8794985</v>
      </c>
      <c r="D853">
        <v>2927968.35704854</v>
      </c>
      <c r="E853">
        <v>2619627.55366302</v>
      </c>
      <c r="F853">
        <v>528059.360859617</v>
      </c>
      <c r="G853">
        <v>338737.728252853</v>
      </c>
    </row>
    <row r="854" spans="1:7">
      <c r="A854">
        <v>852</v>
      </c>
      <c r="B854">
        <v>8083128.87932112</v>
      </c>
      <c r="C854">
        <v>1668736.03418479</v>
      </c>
      <c r="D854">
        <v>2927968.35734717</v>
      </c>
      <c r="E854">
        <v>2619627.55366302</v>
      </c>
      <c r="F854">
        <v>528059.255707789</v>
      </c>
      <c r="G854">
        <v>338737.678418347</v>
      </c>
    </row>
    <row r="855" spans="1:7">
      <c r="A855">
        <v>853</v>
      </c>
      <c r="B855">
        <v>8083128.87932001</v>
      </c>
      <c r="C855">
        <v>1668736.23706872</v>
      </c>
      <c r="D855">
        <v>2927968.41661459</v>
      </c>
      <c r="E855">
        <v>2619627.55366302</v>
      </c>
      <c r="F855">
        <v>528059.07236586</v>
      </c>
      <c r="G855">
        <v>338737.599607822</v>
      </c>
    </row>
    <row r="856" spans="1:7">
      <c r="A856">
        <v>854</v>
      </c>
      <c r="B856">
        <v>8083128.87932021</v>
      </c>
      <c r="C856">
        <v>1668736.21764475</v>
      </c>
      <c r="D856">
        <v>2927968.38495696</v>
      </c>
      <c r="E856">
        <v>2619627.55366302</v>
      </c>
      <c r="F856">
        <v>528059.110596594</v>
      </c>
      <c r="G856">
        <v>338737.612458879</v>
      </c>
    </row>
    <row r="857" spans="1:7">
      <c r="A857">
        <v>855</v>
      </c>
      <c r="B857">
        <v>8083128.87932049</v>
      </c>
      <c r="C857">
        <v>1668736.16991617</v>
      </c>
      <c r="D857">
        <v>2927968.31698551</v>
      </c>
      <c r="E857">
        <v>2619627.55366302</v>
      </c>
      <c r="F857">
        <v>528059.196511818</v>
      </c>
      <c r="G857">
        <v>338737.642243963</v>
      </c>
    </row>
    <row r="858" spans="1:7">
      <c r="A858">
        <v>856</v>
      </c>
      <c r="B858">
        <v>8083128.87931844</v>
      </c>
      <c r="C858">
        <v>1668736.09737654</v>
      </c>
      <c r="D858">
        <v>2927968.36721562</v>
      </c>
      <c r="E858">
        <v>2619627.55366302</v>
      </c>
      <c r="F858">
        <v>528059.205925661</v>
      </c>
      <c r="G858">
        <v>338737.655137594</v>
      </c>
    </row>
    <row r="859" spans="1:7">
      <c r="A859">
        <v>857</v>
      </c>
      <c r="B859">
        <v>8083128.8793216</v>
      </c>
      <c r="C859">
        <v>1668736.05823172</v>
      </c>
      <c r="D859">
        <v>2927968.34489217</v>
      </c>
      <c r="E859">
        <v>2619627.55366302</v>
      </c>
      <c r="F859">
        <v>528059.250186899</v>
      </c>
      <c r="G859">
        <v>338737.672347789</v>
      </c>
    </row>
    <row r="860" spans="1:7">
      <c r="A860">
        <v>858</v>
      </c>
      <c r="B860">
        <v>8083128.87931912</v>
      </c>
      <c r="C860">
        <v>1668736.02986035</v>
      </c>
      <c r="D860">
        <v>2927968.39360428</v>
      </c>
      <c r="E860">
        <v>2619627.55366302</v>
      </c>
      <c r="F860">
        <v>528059.230957971</v>
      </c>
      <c r="G860">
        <v>338737.671233505</v>
      </c>
    </row>
    <row r="861" spans="1:7">
      <c r="A861">
        <v>859</v>
      </c>
      <c r="B861">
        <v>8083128.87931921</v>
      </c>
      <c r="C861">
        <v>1668736.59304769</v>
      </c>
      <c r="D861">
        <v>2927968.2613108</v>
      </c>
      <c r="E861">
        <v>2619627.55366302</v>
      </c>
      <c r="F861">
        <v>528058.953690743</v>
      </c>
      <c r="G861">
        <v>338737.51760696</v>
      </c>
    </row>
    <row r="862" spans="1:7">
      <c r="A862">
        <v>860</v>
      </c>
      <c r="B862">
        <v>8083128.8793174</v>
      </c>
      <c r="C862">
        <v>1668736.22602277</v>
      </c>
      <c r="D862">
        <v>2927968.3378806</v>
      </c>
      <c r="E862">
        <v>2619627.55366302</v>
      </c>
      <c r="F862">
        <v>528059.141725504</v>
      </c>
      <c r="G862">
        <v>338737.62002551</v>
      </c>
    </row>
    <row r="863" spans="1:7">
      <c r="A863">
        <v>861</v>
      </c>
      <c r="B863">
        <v>8083128.87931578</v>
      </c>
      <c r="C863">
        <v>1668735.69190273</v>
      </c>
      <c r="D863">
        <v>2927968.48751499</v>
      </c>
      <c r="E863">
        <v>2619627.55366302</v>
      </c>
      <c r="F863">
        <v>528059.386851245</v>
      </c>
      <c r="G863">
        <v>338737.759383791</v>
      </c>
    </row>
    <row r="864" spans="1:7">
      <c r="A864">
        <v>862</v>
      </c>
      <c r="B864">
        <v>8083128.87931701</v>
      </c>
      <c r="C864">
        <v>1668735.46650012</v>
      </c>
      <c r="D864">
        <v>2927968.55612821</v>
      </c>
      <c r="E864">
        <v>2619627.55366302</v>
      </c>
      <c r="F864">
        <v>528059.484760009</v>
      </c>
      <c r="G864">
        <v>338737.818265644</v>
      </c>
    </row>
    <row r="865" spans="1:7">
      <c r="A865">
        <v>863</v>
      </c>
      <c r="B865">
        <v>8083128.87931349</v>
      </c>
      <c r="C865">
        <v>1668736.01852494</v>
      </c>
      <c r="D865">
        <v>2927968.43833725</v>
      </c>
      <c r="E865">
        <v>2619627.55366302</v>
      </c>
      <c r="F865">
        <v>528059.206090934</v>
      </c>
      <c r="G865">
        <v>338737.662697343</v>
      </c>
    </row>
    <row r="866" spans="1:7">
      <c r="A866">
        <v>864</v>
      </c>
      <c r="B866">
        <v>8083128.87931434</v>
      </c>
      <c r="C866">
        <v>1668736.11402051</v>
      </c>
      <c r="D866">
        <v>2927968.49990669</v>
      </c>
      <c r="E866">
        <v>2619627.55366302</v>
      </c>
      <c r="F866">
        <v>528059.091756454</v>
      </c>
      <c r="G866">
        <v>338737.619967655</v>
      </c>
    </row>
    <row r="867" spans="1:7">
      <c r="A867">
        <v>865</v>
      </c>
      <c r="B867">
        <v>8083128.87931451</v>
      </c>
      <c r="C867">
        <v>1668735.97072132</v>
      </c>
      <c r="D867">
        <v>2927968.46032035</v>
      </c>
      <c r="E867">
        <v>2619627.55366302</v>
      </c>
      <c r="F867">
        <v>528059.221374358</v>
      </c>
      <c r="G867">
        <v>338737.673235461</v>
      </c>
    </row>
    <row r="868" spans="1:7">
      <c r="A868">
        <v>866</v>
      </c>
      <c r="B868">
        <v>8083128.87931427</v>
      </c>
      <c r="C868">
        <v>1668736.5761458</v>
      </c>
      <c r="D868">
        <v>2927968.24435095</v>
      </c>
      <c r="E868">
        <v>2619627.55366302</v>
      </c>
      <c r="F868">
        <v>528058.983037206</v>
      </c>
      <c r="G868">
        <v>338737.522117282</v>
      </c>
    </row>
    <row r="869" spans="1:7">
      <c r="A869">
        <v>867</v>
      </c>
      <c r="B869">
        <v>8083128.87931468</v>
      </c>
      <c r="C869">
        <v>1668735.95666659</v>
      </c>
      <c r="D869">
        <v>2927968.4724392</v>
      </c>
      <c r="E869">
        <v>2619627.55366302</v>
      </c>
      <c r="F869">
        <v>528059.221192522</v>
      </c>
      <c r="G869">
        <v>338737.675353342</v>
      </c>
    </row>
    <row r="870" spans="1:7">
      <c r="A870">
        <v>868</v>
      </c>
      <c r="B870">
        <v>8083128.87931476</v>
      </c>
      <c r="C870">
        <v>1668736.38464102</v>
      </c>
      <c r="D870">
        <v>2927968.30977454</v>
      </c>
      <c r="E870">
        <v>2619627.55366302</v>
      </c>
      <c r="F870">
        <v>528059.062186195</v>
      </c>
      <c r="G870">
        <v>338737.569049989</v>
      </c>
    </row>
    <row r="871" spans="1:7">
      <c r="A871">
        <v>869</v>
      </c>
      <c r="B871">
        <v>8083128.87931341</v>
      </c>
      <c r="C871">
        <v>1668736.29031218</v>
      </c>
      <c r="D871">
        <v>2927968.38076915</v>
      </c>
      <c r="E871">
        <v>2619627.55366302</v>
      </c>
      <c r="F871">
        <v>528059.06792785</v>
      </c>
      <c r="G871">
        <v>338737.586641212</v>
      </c>
    </row>
    <row r="872" spans="1:7">
      <c r="A872">
        <v>870</v>
      </c>
      <c r="B872">
        <v>8083128.87931394</v>
      </c>
      <c r="C872">
        <v>1668736.3172228</v>
      </c>
      <c r="D872">
        <v>2927968.33413032</v>
      </c>
      <c r="E872">
        <v>2619627.55366302</v>
      </c>
      <c r="F872">
        <v>528059.087119262</v>
      </c>
      <c r="G872">
        <v>338737.587178529</v>
      </c>
    </row>
    <row r="873" spans="1:7">
      <c r="A873">
        <v>871</v>
      </c>
      <c r="B873">
        <v>8083128.87931431</v>
      </c>
      <c r="C873">
        <v>1668736.27155035</v>
      </c>
      <c r="D873">
        <v>2927968.39335395</v>
      </c>
      <c r="E873">
        <v>2619627.55366302</v>
      </c>
      <c r="F873">
        <v>528059.070653961</v>
      </c>
      <c r="G873">
        <v>338737.590093028</v>
      </c>
    </row>
    <row r="874" spans="1:7">
      <c r="A874">
        <v>872</v>
      </c>
      <c r="B874">
        <v>8083128.87931401</v>
      </c>
      <c r="C874">
        <v>1668736.3423201</v>
      </c>
      <c r="D874">
        <v>2927968.33606518</v>
      </c>
      <c r="E874">
        <v>2619627.55366302</v>
      </c>
      <c r="F874">
        <v>528059.068806105</v>
      </c>
      <c r="G874">
        <v>338737.5784596</v>
      </c>
    </row>
    <row r="875" spans="1:7">
      <c r="A875">
        <v>873</v>
      </c>
      <c r="B875">
        <v>8083128.87931402</v>
      </c>
      <c r="C875">
        <v>1668736.40288958</v>
      </c>
      <c r="D875">
        <v>2927968.32623853</v>
      </c>
      <c r="E875">
        <v>2619627.55366302</v>
      </c>
      <c r="F875">
        <v>528059.034621237</v>
      </c>
      <c r="G875">
        <v>338737.561901643</v>
      </c>
    </row>
    <row r="876" spans="1:7">
      <c r="A876">
        <v>874</v>
      </c>
      <c r="B876">
        <v>8083128.87931285</v>
      </c>
      <c r="C876">
        <v>1668736.74664826</v>
      </c>
      <c r="D876">
        <v>2927968.33418623</v>
      </c>
      <c r="E876">
        <v>2619627.55366302</v>
      </c>
      <c r="F876">
        <v>528058.795806508</v>
      </c>
      <c r="G876">
        <v>338737.449008832</v>
      </c>
    </row>
    <row r="877" spans="1:7">
      <c r="A877">
        <v>875</v>
      </c>
      <c r="B877">
        <v>8083128.87931332</v>
      </c>
      <c r="C877">
        <v>1668736.81036631</v>
      </c>
      <c r="D877">
        <v>2927968.32515368</v>
      </c>
      <c r="E877">
        <v>2619627.55366302</v>
      </c>
      <c r="F877">
        <v>528058.760174675</v>
      </c>
      <c r="G877">
        <v>338737.429955635</v>
      </c>
    </row>
    <row r="878" spans="1:7">
      <c r="A878">
        <v>876</v>
      </c>
      <c r="B878">
        <v>8083128.87931474</v>
      </c>
      <c r="C878">
        <v>1668736.51491616</v>
      </c>
      <c r="D878">
        <v>2927968.34267464</v>
      </c>
      <c r="E878">
        <v>2619627.55366302</v>
      </c>
      <c r="F878">
        <v>528058.944889216</v>
      </c>
      <c r="G878">
        <v>338737.523171696</v>
      </c>
    </row>
    <row r="879" spans="1:7">
      <c r="A879">
        <v>877</v>
      </c>
      <c r="B879">
        <v>8083128.87931275</v>
      </c>
      <c r="C879">
        <v>1668736.83990011</v>
      </c>
      <c r="D879">
        <v>2927968.36020036</v>
      </c>
      <c r="E879">
        <v>2619627.55366302</v>
      </c>
      <c r="F879">
        <v>528058.712650734</v>
      </c>
      <c r="G879">
        <v>338737.41289853</v>
      </c>
    </row>
    <row r="880" spans="1:7">
      <c r="A880">
        <v>878</v>
      </c>
      <c r="B880">
        <v>8083128.87931385</v>
      </c>
      <c r="C880">
        <v>1668737.0079704</v>
      </c>
      <c r="D880">
        <v>2927968.36635361</v>
      </c>
      <c r="E880">
        <v>2619627.55366302</v>
      </c>
      <c r="F880">
        <v>528058.594264704</v>
      </c>
      <c r="G880">
        <v>338737.357062111</v>
      </c>
    </row>
    <row r="881" spans="1:7">
      <c r="A881">
        <v>879</v>
      </c>
      <c r="B881">
        <v>8083128.87931295</v>
      </c>
      <c r="C881">
        <v>1668736.85442147</v>
      </c>
      <c r="D881">
        <v>2927968.3660637</v>
      </c>
      <c r="E881">
        <v>2619627.55366302</v>
      </c>
      <c r="F881">
        <v>528058.698175504</v>
      </c>
      <c r="G881">
        <v>338737.406989255</v>
      </c>
    </row>
    <row r="882" spans="1:7">
      <c r="A882">
        <v>880</v>
      </c>
      <c r="B882">
        <v>8083128.87931374</v>
      </c>
      <c r="C882">
        <v>1668736.59670698</v>
      </c>
      <c r="D882">
        <v>2927968.44230342</v>
      </c>
      <c r="E882">
        <v>2619627.55366302</v>
      </c>
      <c r="F882">
        <v>528058.813631611</v>
      </c>
      <c r="G882">
        <v>338737.473008707</v>
      </c>
    </row>
    <row r="883" spans="1:7">
      <c r="A883">
        <v>881</v>
      </c>
      <c r="B883">
        <v>8083128.87931277</v>
      </c>
      <c r="C883">
        <v>1668737.04411256</v>
      </c>
      <c r="D883">
        <v>2927968.30108876</v>
      </c>
      <c r="E883">
        <v>2619627.55366302</v>
      </c>
      <c r="F883">
        <v>528058.620108678</v>
      </c>
      <c r="G883">
        <v>338737.360339756</v>
      </c>
    </row>
    <row r="884" spans="1:7">
      <c r="A884">
        <v>882</v>
      </c>
      <c r="B884">
        <v>8083128.87931477</v>
      </c>
      <c r="C884">
        <v>1668737.63589418</v>
      </c>
      <c r="D884">
        <v>2927968.18662691</v>
      </c>
      <c r="E884">
        <v>2619627.55366302</v>
      </c>
      <c r="F884">
        <v>528058.311754247</v>
      </c>
      <c r="G884">
        <v>338737.19137641</v>
      </c>
    </row>
    <row r="885" spans="1:7">
      <c r="A885">
        <v>883</v>
      </c>
      <c r="B885">
        <v>8083128.87931305</v>
      </c>
      <c r="C885">
        <v>1668736.70208536</v>
      </c>
      <c r="D885">
        <v>2927968.41591755</v>
      </c>
      <c r="E885">
        <v>2619627.55366302</v>
      </c>
      <c r="F885">
        <v>528058.761624532</v>
      </c>
      <c r="G885">
        <v>338737.446022584</v>
      </c>
    </row>
    <row r="886" spans="1:7">
      <c r="A886">
        <v>884</v>
      </c>
      <c r="B886">
        <v>8083128.8793148</v>
      </c>
      <c r="C886">
        <v>1668736.89703535</v>
      </c>
      <c r="D886">
        <v>2927968.36145886</v>
      </c>
      <c r="E886">
        <v>2619627.55366302</v>
      </c>
      <c r="F886">
        <v>528058.672946809</v>
      </c>
      <c r="G886">
        <v>338737.394210756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1256353.86163348</v>
      </c>
      <c r="C2">
        <v>1265520.17826537</v>
      </c>
    </row>
    <row r="3" spans="1:3">
      <c r="A3">
        <v>1</v>
      </c>
      <c r="B3">
        <v>12563538.6163348</v>
      </c>
      <c r="C3">
        <v>12655201.7826537</v>
      </c>
    </row>
    <row r="4" spans="1:3">
      <c r="A4">
        <v>2</v>
      </c>
      <c r="B4">
        <v>12322927.3161067</v>
      </c>
      <c r="C4">
        <v>12525306.5636382</v>
      </c>
    </row>
    <row r="5" spans="1:3">
      <c r="A5">
        <v>3</v>
      </c>
      <c r="B5">
        <v>12082494.0928824</v>
      </c>
      <c r="C5">
        <v>12394856.9067596</v>
      </c>
    </row>
    <row r="6" spans="1:3">
      <c r="A6">
        <v>4</v>
      </c>
      <c r="B6">
        <v>11842207.3883232</v>
      </c>
      <c r="C6">
        <v>12263951.8854699</v>
      </c>
    </row>
    <row r="7" spans="1:3">
      <c r="A7">
        <v>5</v>
      </c>
      <c r="B7">
        <v>11602041.1076007</v>
      </c>
      <c r="C7">
        <v>12132673.4787379</v>
      </c>
    </row>
    <row r="8" spans="1:3">
      <c r="A8">
        <v>6</v>
      </c>
      <c r="B8">
        <v>11361973.2298573</v>
      </c>
      <c r="C8">
        <v>12001090.8780678</v>
      </c>
    </row>
    <row r="9" spans="1:3">
      <c r="A9">
        <v>7</v>
      </c>
      <c r="B9">
        <v>11121984.7881644</v>
      </c>
      <c r="C9">
        <v>11869263.6570551</v>
      </c>
    </row>
    <row r="10" spans="1:3">
      <c r="A10">
        <v>8</v>
      </c>
      <c r="B10">
        <v>10882059.1008687</v>
      </c>
      <c r="C10">
        <v>11737244.1658778</v>
      </c>
    </row>
    <row r="11" spans="1:3">
      <c r="A11">
        <v>9</v>
      </c>
      <c r="B11">
        <v>10642181.1757837</v>
      </c>
      <c r="C11">
        <v>11605079.3920516</v>
      </c>
    </row>
    <row r="12" spans="1:3">
      <c r="A12">
        <v>10</v>
      </c>
      <c r="B12">
        <v>10402337.2333223</v>
      </c>
      <c r="C12">
        <v>11472812.4532888</v>
      </c>
    </row>
    <row r="13" spans="1:3">
      <c r="A13">
        <v>11</v>
      </c>
      <c r="B13">
        <v>10162514.310222</v>
      </c>
      <c r="C13">
        <v>11340483.8406005</v>
      </c>
    </row>
    <row r="14" spans="1:3">
      <c r="A14">
        <v>12</v>
      </c>
      <c r="B14">
        <v>9922699.91531038</v>
      </c>
      <c r="C14">
        <v>11208132.4997115</v>
      </c>
    </row>
    <row r="15" spans="1:3">
      <c r="A15">
        <v>13</v>
      </c>
      <c r="B15">
        <v>9682881.71474203</v>
      </c>
      <c r="C15">
        <v>11075796.8204862</v>
      </c>
    </row>
    <row r="16" spans="1:3">
      <c r="A16">
        <v>14</v>
      </c>
      <c r="B16">
        <v>9443047.2274012</v>
      </c>
      <c r="C16">
        <v>10943515.5940459</v>
      </c>
    </row>
    <row r="17" spans="1:3">
      <c r="A17">
        <v>15</v>
      </c>
      <c r="B17">
        <v>9196285.45428664</v>
      </c>
      <c r="C17">
        <v>10814380.5406057</v>
      </c>
    </row>
    <row r="18" spans="1:3">
      <c r="A18">
        <v>16</v>
      </c>
      <c r="B18">
        <v>8949330.74494767</v>
      </c>
      <c r="C18">
        <v>10685477.9373392</v>
      </c>
    </row>
    <row r="19" spans="1:3">
      <c r="A19">
        <v>17</v>
      </c>
      <c r="B19">
        <v>8702087.17264771</v>
      </c>
      <c r="C19">
        <v>10556922.5275776</v>
      </c>
    </row>
    <row r="20" spans="1:3">
      <c r="A20">
        <v>18</v>
      </c>
      <c r="B20">
        <v>8454444.40103927</v>
      </c>
      <c r="C20">
        <v>10428846.2226714</v>
      </c>
    </row>
    <row r="21" spans="1:3">
      <c r="A21">
        <v>19</v>
      </c>
      <c r="B21">
        <v>8206270.61945481</v>
      </c>
      <c r="C21">
        <v>10301406.5094794</v>
      </c>
    </row>
    <row r="22" spans="1:3">
      <c r="A22">
        <v>20</v>
      </c>
      <c r="B22">
        <v>6281769.3081674</v>
      </c>
      <c r="C22">
        <v>6327600.89132685</v>
      </c>
    </row>
    <row r="23" spans="1:3">
      <c r="A23">
        <v>21</v>
      </c>
      <c r="B23">
        <v>5585795.08438453</v>
      </c>
      <c r="C23">
        <v>4979389.50519028</v>
      </c>
    </row>
    <row r="24" spans="1:3">
      <c r="A24">
        <v>22</v>
      </c>
      <c r="B24">
        <v>5296596.19934014</v>
      </c>
      <c r="C24">
        <v>4595435.99216984</v>
      </c>
    </row>
    <row r="25" spans="1:3">
      <c r="A25">
        <v>23</v>
      </c>
      <c r="B25">
        <v>5069308.90086382</v>
      </c>
      <c r="C25">
        <v>4310691.23015865</v>
      </c>
    </row>
    <row r="26" spans="1:3">
      <c r="A26">
        <v>24</v>
      </c>
      <c r="B26">
        <v>5025679.49186716</v>
      </c>
      <c r="C26">
        <v>4292409.92764465</v>
      </c>
    </row>
    <row r="27" spans="1:3">
      <c r="A27">
        <v>25</v>
      </c>
      <c r="B27">
        <v>4850392.74751554</v>
      </c>
      <c r="C27">
        <v>4075860.23695954</v>
      </c>
    </row>
    <row r="28" spans="1:3">
      <c r="A28">
        <v>26</v>
      </c>
      <c r="B28">
        <v>4806860.8579339</v>
      </c>
      <c r="C28">
        <v>4056725.31017443</v>
      </c>
    </row>
    <row r="29" spans="1:3">
      <c r="A29">
        <v>27</v>
      </c>
      <c r="B29">
        <v>4666385.96894187</v>
      </c>
      <c r="C29">
        <v>3886315.96460211</v>
      </c>
    </row>
    <row r="30" spans="1:3">
      <c r="A30">
        <v>28</v>
      </c>
      <c r="B30">
        <v>4623063.47334241</v>
      </c>
      <c r="C30">
        <v>3866632.61396324</v>
      </c>
    </row>
    <row r="31" spans="1:3">
      <c r="A31">
        <v>29</v>
      </c>
      <c r="B31">
        <v>4509008.33220416</v>
      </c>
      <c r="C31">
        <v>3729338.59719103</v>
      </c>
    </row>
    <row r="32" spans="1:3">
      <c r="A32">
        <v>30</v>
      </c>
      <c r="B32">
        <v>4466044.87198871</v>
      </c>
      <c r="C32">
        <v>3709151.58328401</v>
      </c>
    </row>
    <row r="33" spans="1:3">
      <c r="A33">
        <v>31</v>
      </c>
      <c r="B33">
        <v>4372706.77843769</v>
      </c>
      <c r="C33">
        <v>3594547.26313561</v>
      </c>
    </row>
    <row r="34" spans="1:3">
      <c r="A34">
        <v>32</v>
      </c>
      <c r="B34">
        <v>4330061.93413724</v>
      </c>
      <c r="C34">
        <v>3574126.21026686</v>
      </c>
    </row>
    <row r="35" spans="1:3">
      <c r="A35">
        <v>33</v>
      </c>
      <c r="B35">
        <v>4253204.14488943</v>
      </c>
      <c r="C35">
        <v>3478680.35176496</v>
      </c>
    </row>
    <row r="36" spans="1:3">
      <c r="A36">
        <v>34</v>
      </c>
      <c r="B36">
        <v>4210920.12222336</v>
      </c>
      <c r="C36">
        <v>3458130.65943989</v>
      </c>
    </row>
    <row r="37" spans="1:3">
      <c r="A37">
        <v>35</v>
      </c>
      <c r="B37">
        <v>4147711.39794164</v>
      </c>
      <c r="C37">
        <v>3377892.13307124</v>
      </c>
    </row>
    <row r="38" spans="1:3">
      <c r="A38">
        <v>36</v>
      </c>
      <c r="B38">
        <v>4105823.99520953</v>
      </c>
      <c r="C38">
        <v>3357295.96293235</v>
      </c>
    </row>
    <row r="39" spans="1:3">
      <c r="A39">
        <v>37</v>
      </c>
      <c r="B39">
        <v>4054062.9641356</v>
      </c>
      <c r="C39">
        <v>3289323.33366963</v>
      </c>
    </row>
    <row r="40" spans="1:3">
      <c r="A40">
        <v>38</v>
      </c>
      <c r="B40">
        <v>4012606.84265341</v>
      </c>
      <c r="C40">
        <v>3268749.46682952</v>
      </c>
    </row>
    <row r="41" spans="1:3">
      <c r="A41">
        <v>39</v>
      </c>
      <c r="B41">
        <v>3970607.27388529</v>
      </c>
      <c r="C41">
        <v>3210863.23069826</v>
      </c>
    </row>
    <row r="42" spans="1:3">
      <c r="A42">
        <v>40</v>
      </c>
      <c r="B42">
        <v>4000393.98830421</v>
      </c>
      <c r="C42">
        <v>3165400.59410554</v>
      </c>
    </row>
    <row r="43" spans="1:3">
      <c r="A43">
        <v>41</v>
      </c>
      <c r="B43">
        <v>3764241.5774834</v>
      </c>
      <c r="C43">
        <v>2919428.61737047</v>
      </c>
    </row>
    <row r="44" spans="1:3">
      <c r="A44">
        <v>42</v>
      </c>
      <c r="B44">
        <v>3655793.81252169</v>
      </c>
      <c r="C44">
        <v>2787077.55647472</v>
      </c>
    </row>
    <row r="45" spans="1:3">
      <c r="A45">
        <v>43</v>
      </c>
      <c r="B45">
        <v>3553277.5707239</v>
      </c>
      <c r="C45">
        <v>2667889.36323114</v>
      </c>
    </row>
    <row r="46" spans="1:3">
      <c r="A46">
        <v>44</v>
      </c>
      <c r="B46">
        <v>3482115.84366112</v>
      </c>
      <c r="C46">
        <v>2614470.20849704</v>
      </c>
    </row>
    <row r="47" spans="1:3">
      <c r="A47">
        <v>45</v>
      </c>
      <c r="B47">
        <v>3463587.58869522</v>
      </c>
      <c r="C47">
        <v>2607063.265963</v>
      </c>
    </row>
    <row r="48" spans="1:3">
      <c r="A48">
        <v>46</v>
      </c>
      <c r="B48">
        <v>3397541.29042981</v>
      </c>
      <c r="C48">
        <v>2519254.34981049</v>
      </c>
    </row>
    <row r="49" spans="1:3">
      <c r="A49">
        <v>47</v>
      </c>
      <c r="B49">
        <v>3308005.27096768</v>
      </c>
      <c r="C49">
        <v>2431314.02394488</v>
      </c>
    </row>
    <row r="50" spans="1:3">
      <c r="A50">
        <v>48</v>
      </c>
      <c r="B50">
        <v>3163216.33106913</v>
      </c>
      <c r="C50">
        <v>2357676.76306826</v>
      </c>
    </row>
    <row r="51" spans="1:3">
      <c r="A51">
        <v>49</v>
      </c>
      <c r="B51">
        <v>3190982.64819418</v>
      </c>
      <c r="C51">
        <v>2370223.24942967</v>
      </c>
    </row>
    <row r="52" spans="1:3">
      <c r="A52">
        <v>50</v>
      </c>
      <c r="B52">
        <v>3090272.8835744</v>
      </c>
      <c r="C52">
        <v>2286078.74699481</v>
      </c>
    </row>
    <row r="53" spans="1:3">
      <c r="A53">
        <v>51</v>
      </c>
      <c r="B53">
        <v>3149625.12770244</v>
      </c>
      <c r="C53">
        <v>2300066.36668853</v>
      </c>
    </row>
    <row r="54" spans="1:3">
      <c r="A54">
        <v>52</v>
      </c>
      <c r="B54">
        <v>3116343.58885055</v>
      </c>
      <c r="C54">
        <v>2297797.07197621</v>
      </c>
    </row>
    <row r="55" spans="1:3">
      <c r="A55">
        <v>53</v>
      </c>
      <c r="B55">
        <v>3033636.79316826</v>
      </c>
      <c r="C55">
        <v>2229095.19219556</v>
      </c>
    </row>
    <row r="56" spans="1:3">
      <c r="A56">
        <v>54</v>
      </c>
      <c r="B56">
        <v>2980556.94426787</v>
      </c>
      <c r="C56">
        <v>2201135.48913344</v>
      </c>
    </row>
    <row r="57" spans="1:3">
      <c r="A57">
        <v>55</v>
      </c>
      <c r="B57">
        <v>3004960.09601789</v>
      </c>
      <c r="C57">
        <v>2212034.03011034</v>
      </c>
    </row>
    <row r="58" spans="1:3">
      <c r="A58">
        <v>56</v>
      </c>
      <c r="B58">
        <v>2930647.37835245</v>
      </c>
      <c r="C58">
        <v>2152888.65943811</v>
      </c>
    </row>
    <row r="59" spans="1:3">
      <c r="A59">
        <v>57</v>
      </c>
      <c r="B59">
        <v>2953743.36846246</v>
      </c>
      <c r="C59">
        <v>2163153.68835148</v>
      </c>
    </row>
    <row r="60" spans="1:3">
      <c r="A60">
        <v>58</v>
      </c>
      <c r="B60">
        <v>2889372.995077</v>
      </c>
      <c r="C60">
        <v>2113261.5980736</v>
      </c>
    </row>
    <row r="61" spans="1:3">
      <c r="A61">
        <v>59</v>
      </c>
      <c r="B61">
        <v>2911325.35509875</v>
      </c>
      <c r="C61">
        <v>2122962.66097317</v>
      </c>
    </row>
    <row r="62" spans="1:3">
      <c r="A62">
        <v>60</v>
      </c>
      <c r="B62">
        <v>2855696.71864478</v>
      </c>
      <c r="C62">
        <v>2080795.62145002</v>
      </c>
    </row>
    <row r="63" spans="1:3">
      <c r="A63">
        <v>61</v>
      </c>
      <c r="B63">
        <v>2842240.93655517</v>
      </c>
      <c r="C63">
        <v>2069425.73632976</v>
      </c>
    </row>
    <row r="64" spans="1:3">
      <c r="A64">
        <v>62</v>
      </c>
      <c r="B64">
        <v>2707040.82169852</v>
      </c>
      <c r="C64">
        <v>1966976.53214314</v>
      </c>
    </row>
    <row r="65" spans="1:3">
      <c r="A65">
        <v>63</v>
      </c>
      <c r="B65">
        <v>2609929.38933067</v>
      </c>
      <c r="C65">
        <v>1894964.5234258</v>
      </c>
    </row>
    <row r="66" spans="1:3">
      <c r="A66">
        <v>64</v>
      </c>
      <c r="B66">
        <v>2581200.46291009</v>
      </c>
      <c r="C66">
        <v>1866329.72539155</v>
      </c>
    </row>
    <row r="67" spans="1:3">
      <c r="A67">
        <v>65</v>
      </c>
      <c r="B67">
        <v>2573895.1831364</v>
      </c>
      <c r="C67">
        <v>1864671.4471754</v>
      </c>
    </row>
    <row r="68" spans="1:3">
      <c r="A68">
        <v>66</v>
      </c>
      <c r="B68">
        <v>2481415.51250712</v>
      </c>
      <c r="C68">
        <v>1801308.33901395</v>
      </c>
    </row>
    <row r="69" spans="1:3">
      <c r="A69">
        <v>67</v>
      </c>
      <c r="B69">
        <v>2392224.63274431</v>
      </c>
      <c r="C69">
        <v>1737833.24660011</v>
      </c>
    </row>
    <row r="70" spans="1:3">
      <c r="A70">
        <v>68</v>
      </c>
      <c r="B70">
        <v>2379432.65204189</v>
      </c>
      <c r="C70">
        <v>1707922.57097804</v>
      </c>
    </row>
    <row r="71" spans="1:3">
      <c r="A71">
        <v>69</v>
      </c>
      <c r="B71">
        <v>2375196.91973855</v>
      </c>
      <c r="C71">
        <v>1696937.3257275</v>
      </c>
    </row>
    <row r="72" spans="1:3">
      <c r="A72">
        <v>70</v>
      </c>
      <c r="B72">
        <v>2371631.52376322</v>
      </c>
      <c r="C72">
        <v>1699704.08132547</v>
      </c>
    </row>
    <row r="73" spans="1:3">
      <c r="A73">
        <v>71</v>
      </c>
      <c r="B73">
        <v>2298805.09401135</v>
      </c>
      <c r="C73">
        <v>1643939.2816429</v>
      </c>
    </row>
    <row r="74" spans="1:3">
      <c r="A74">
        <v>72</v>
      </c>
      <c r="B74">
        <v>2251375.46670166</v>
      </c>
      <c r="C74">
        <v>1617342.35890212</v>
      </c>
    </row>
    <row r="75" spans="1:3">
      <c r="A75">
        <v>73</v>
      </c>
      <c r="B75">
        <v>2255275.47296009</v>
      </c>
      <c r="C75">
        <v>1617322.95252509</v>
      </c>
    </row>
    <row r="76" spans="1:3">
      <c r="A76">
        <v>74</v>
      </c>
      <c r="B76">
        <v>2208072.51814804</v>
      </c>
      <c r="C76">
        <v>1580611.36824806</v>
      </c>
    </row>
    <row r="77" spans="1:3">
      <c r="A77">
        <v>75</v>
      </c>
      <c r="B77">
        <v>2184663.51227778</v>
      </c>
      <c r="C77">
        <v>1561172.93489073</v>
      </c>
    </row>
    <row r="78" spans="1:3">
      <c r="A78">
        <v>76</v>
      </c>
      <c r="B78">
        <v>2179305.73759816</v>
      </c>
      <c r="C78">
        <v>1551577.62171791</v>
      </c>
    </row>
    <row r="79" spans="1:3">
      <c r="A79">
        <v>77</v>
      </c>
      <c r="B79">
        <v>2176054.13702421</v>
      </c>
      <c r="C79">
        <v>1552020.95656637</v>
      </c>
    </row>
    <row r="80" spans="1:3">
      <c r="A80">
        <v>78</v>
      </c>
      <c r="B80">
        <v>2125205.9750301</v>
      </c>
      <c r="C80">
        <v>1514989.13292351</v>
      </c>
    </row>
    <row r="81" spans="1:3">
      <c r="A81">
        <v>79</v>
      </c>
      <c r="B81">
        <v>2081305.01169343</v>
      </c>
      <c r="C81">
        <v>1486686.00836931</v>
      </c>
    </row>
    <row r="82" spans="1:3">
      <c r="A82">
        <v>80</v>
      </c>
      <c r="B82">
        <v>2077891.20802566</v>
      </c>
      <c r="C82">
        <v>1479126.42290942</v>
      </c>
    </row>
    <row r="83" spans="1:3">
      <c r="A83">
        <v>81</v>
      </c>
      <c r="B83">
        <v>2072370.03561451</v>
      </c>
      <c r="C83">
        <v>1476711.10169149</v>
      </c>
    </row>
    <row r="84" spans="1:3">
      <c r="A84">
        <v>82</v>
      </c>
      <c r="B84">
        <v>2000304.58534282</v>
      </c>
      <c r="C84">
        <v>1426192.28017183</v>
      </c>
    </row>
    <row r="85" spans="1:3">
      <c r="A85">
        <v>83</v>
      </c>
      <c r="B85">
        <v>1949612.5943263</v>
      </c>
      <c r="C85">
        <v>1388690.43024226</v>
      </c>
    </row>
    <row r="86" spans="1:3">
      <c r="A86">
        <v>84</v>
      </c>
      <c r="B86">
        <v>1919540.78213139</v>
      </c>
      <c r="C86">
        <v>1370339.75881791</v>
      </c>
    </row>
    <row r="87" spans="1:3">
      <c r="A87">
        <v>85</v>
      </c>
      <c r="B87">
        <v>1915882.37532437</v>
      </c>
      <c r="C87">
        <v>1369536.14007671</v>
      </c>
    </row>
    <row r="88" spans="1:3">
      <c r="A88">
        <v>86</v>
      </c>
      <c r="B88">
        <v>1875197.35945065</v>
      </c>
      <c r="C88">
        <v>1336648.07299958</v>
      </c>
    </row>
    <row r="89" spans="1:3">
      <c r="A89">
        <v>87</v>
      </c>
      <c r="B89">
        <v>1829272.85746033</v>
      </c>
      <c r="C89">
        <v>1300794.4873883</v>
      </c>
    </row>
    <row r="90" spans="1:3">
      <c r="A90">
        <v>88</v>
      </c>
      <c r="B90">
        <v>1774345.39846703</v>
      </c>
      <c r="C90">
        <v>1270757.81613511</v>
      </c>
    </row>
    <row r="91" spans="1:3">
      <c r="A91">
        <v>89</v>
      </c>
      <c r="B91">
        <v>1755225.06590753</v>
      </c>
      <c r="C91">
        <v>1260850.70979337</v>
      </c>
    </row>
    <row r="92" spans="1:3">
      <c r="A92">
        <v>90</v>
      </c>
      <c r="B92">
        <v>1749364.20786245</v>
      </c>
      <c r="C92">
        <v>1259779.73551772</v>
      </c>
    </row>
    <row r="93" spans="1:3">
      <c r="A93">
        <v>91</v>
      </c>
      <c r="B93">
        <v>1705406.74706723</v>
      </c>
      <c r="C93">
        <v>1226913.77404149</v>
      </c>
    </row>
    <row r="94" spans="1:3">
      <c r="A94">
        <v>92</v>
      </c>
      <c r="B94">
        <v>1693652.36491133</v>
      </c>
      <c r="C94">
        <v>1213601.65593984</v>
      </c>
    </row>
    <row r="95" spans="1:3">
      <c r="A95">
        <v>93</v>
      </c>
      <c r="B95">
        <v>1682624.49721054</v>
      </c>
      <c r="C95">
        <v>1203099.96202887</v>
      </c>
    </row>
    <row r="96" spans="1:3">
      <c r="A96">
        <v>94</v>
      </c>
      <c r="B96">
        <v>1680645.62178215</v>
      </c>
      <c r="C96">
        <v>1201937.81404857</v>
      </c>
    </row>
    <row r="97" spans="1:3">
      <c r="A97">
        <v>95</v>
      </c>
      <c r="B97">
        <v>1642067.36121795</v>
      </c>
      <c r="C97">
        <v>1176434.15264237</v>
      </c>
    </row>
    <row r="98" spans="1:3">
      <c r="A98">
        <v>96</v>
      </c>
      <c r="B98">
        <v>1639926.08567148</v>
      </c>
      <c r="C98">
        <v>1170694.34609402</v>
      </c>
    </row>
    <row r="99" spans="1:3">
      <c r="A99">
        <v>97</v>
      </c>
      <c r="B99">
        <v>1643785.39061758</v>
      </c>
      <c r="C99">
        <v>1172097.05354955</v>
      </c>
    </row>
    <row r="100" spans="1:3">
      <c r="A100">
        <v>98</v>
      </c>
      <c r="B100">
        <v>1621486.28979565</v>
      </c>
      <c r="C100">
        <v>1161284.76295092</v>
      </c>
    </row>
    <row r="101" spans="1:3">
      <c r="A101">
        <v>99</v>
      </c>
      <c r="B101">
        <v>1623981.36870314</v>
      </c>
      <c r="C101">
        <v>1162057.66079509</v>
      </c>
    </row>
    <row r="102" spans="1:3">
      <c r="A102">
        <v>100</v>
      </c>
      <c r="B102">
        <v>1587335.53781352</v>
      </c>
      <c r="C102">
        <v>1136312.71237392</v>
      </c>
    </row>
    <row r="103" spans="1:3">
      <c r="A103">
        <v>101</v>
      </c>
      <c r="B103">
        <v>1559001.88045789</v>
      </c>
      <c r="C103">
        <v>1116296.22884479</v>
      </c>
    </row>
    <row r="104" spans="1:3">
      <c r="A104">
        <v>102</v>
      </c>
      <c r="B104">
        <v>1524565.63851963</v>
      </c>
      <c r="C104">
        <v>1090184.49333304</v>
      </c>
    </row>
    <row r="105" spans="1:3">
      <c r="A105">
        <v>103</v>
      </c>
      <c r="B105">
        <v>1492687.32188728</v>
      </c>
      <c r="C105">
        <v>1067769.7543401</v>
      </c>
    </row>
    <row r="106" spans="1:3">
      <c r="A106">
        <v>104</v>
      </c>
      <c r="B106">
        <v>1482963.39214011</v>
      </c>
      <c r="C106">
        <v>1058685.30507719</v>
      </c>
    </row>
    <row r="107" spans="1:3">
      <c r="A107">
        <v>105</v>
      </c>
      <c r="B107">
        <v>1480689.34998566</v>
      </c>
      <c r="C107">
        <v>1058161.01894034</v>
      </c>
    </row>
    <row r="108" spans="1:3">
      <c r="A108">
        <v>106</v>
      </c>
      <c r="B108">
        <v>1450976.60521076</v>
      </c>
      <c r="C108">
        <v>1037818.96200386</v>
      </c>
    </row>
    <row r="109" spans="1:3">
      <c r="A109">
        <v>107</v>
      </c>
      <c r="B109">
        <v>1415576.39045756</v>
      </c>
      <c r="C109">
        <v>1014390.89732665</v>
      </c>
    </row>
    <row r="110" spans="1:3">
      <c r="A110">
        <v>108</v>
      </c>
      <c r="B110">
        <v>1404034.04568457</v>
      </c>
      <c r="C110">
        <v>1000416.8773741</v>
      </c>
    </row>
    <row r="111" spans="1:3">
      <c r="A111">
        <v>109</v>
      </c>
      <c r="B111">
        <v>1379268.36811261</v>
      </c>
      <c r="C111">
        <v>985238.871299198</v>
      </c>
    </row>
    <row r="112" spans="1:3">
      <c r="A112">
        <v>110</v>
      </c>
      <c r="B112">
        <v>1375726.38907258</v>
      </c>
      <c r="C112">
        <v>980436.6630186</v>
      </c>
    </row>
    <row r="113" spans="1:3">
      <c r="A113">
        <v>111</v>
      </c>
      <c r="B113">
        <v>1379986.49281761</v>
      </c>
      <c r="C113">
        <v>981606.962303328</v>
      </c>
    </row>
    <row r="114" spans="1:3">
      <c r="A114">
        <v>112</v>
      </c>
      <c r="B114">
        <v>1346747.97185256</v>
      </c>
      <c r="C114">
        <v>959696.755747478</v>
      </c>
    </row>
    <row r="115" spans="1:3">
      <c r="A115">
        <v>113</v>
      </c>
      <c r="B115">
        <v>1335598.5251029</v>
      </c>
      <c r="C115">
        <v>949066.418483996</v>
      </c>
    </row>
    <row r="116" spans="1:3">
      <c r="A116">
        <v>114</v>
      </c>
      <c r="B116">
        <v>1323976.32970554</v>
      </c>
      <c r="C116">
        <v>941849.021228051</v>
      </c>
    </row>
    <row r="117" spans="1:3">
      <c r="A117">
        <v>115</v>
      </c>
      <c r="B117">
        <v>1323509.12118811</v>
      </c>
      <c r="C117">
        <v>941723.829933397</v>
      </c>
    </row>
    <row r="118" spans="1:3">
      <c r="A118">
        <v>116</v>
      </c>
      <c r="B118">
        <v>1302135.67193642</v>
      </c>
      <c r="C118">
        <v>927018.153194956</v>
      </c>
    </row>
    <row r="119" spans="1:3">
      <c r="A119">
        <v>117</v>
      </c>
      <c r="B119">
        <v>1290893.17427018</v>
      </c>
      <c r="C119">
        <v>920470.485946889</v>
      </c>
    </row>
    <row r="120" spans="1:3">
      <c r="A120">
        <v>118</v>
      </c>
      <c r="B120">
        <v>1290294.51111919</v>
      </c>
      <c r="C120">
        <v>920633.838466078</v>
      </c>
    </row>
    <row r="121" spans="1:3">
      <c r="A121">
        <v>119</v>
      </c>
      <c r="B121">
        <v>1283149.28316849</v>
      </c>
      <c r="C121">
        <v>913074.898139526</v>
      </c>
    </row>
    <row r="122" spans="1:3">
      <c r="A122">
        <v>120</v>
      </c>
      <c r="B122">
        <v>1261362.91813446</v>
      </c>
      <c r="C122">
        <v>897517.625213973</v>
      </c>
    </row>
    <row r="123" spans="1:3">
      <c r="A123">
        <v>121</v>
      </c>
      <c r="B123">
        <v>1244733.90286367</v>
      </c>
      <c r="C123">
        <v>885289.519052414</v>
      </c>
    </row>
    <row r="124" spans="1:3">
      <c r="A124">
        <v>122</v>
      </c>
      <c r="B124">
        <v>1220006.30254803</v>
      </c>
      <c r="C124">
        <v>868313.097985984</v>
      </c>
    </row>
    <row r="125" spans="1:3">
      <c r="A125">
        <v>123</v>
      </c>
      <c r="B125">
        <v>1201374.44260784</v>
      </c>
      <c r="C125">
        <v>854615.539153663</v>
      </c>
    </row>
    <row r="126" spans="1:3">
      <c r="A126">
        <v>124</v>
      </c>
      <c r="B126">
        <v>1190275.15249553</v>
      </c>
      <c r="C126">
        <v>847968.575647004</v>
      </c>
    </row>
    <row r="127" spans="1:3">
      <c r="A127">
        <v>125</v>
      </c>
      <c r="B127">
        <v>1192613.78451812</v>
      </c>
      <c r="C127">
        <v>848796.158250512</v>
      </c>
    </row>
    <row r="128" spans="1:3">
      <c r="A128">
        <v>126</v>
      </c>
      <c r="B128">
        <v>1175973.68475632</v>
      </c>
      <c r="C128">
        <v>836299.765409565</v>
      </c>
    </row>
    <row r="129" spans="1:3">
      <c r="A129">
        <v>127</v>
      </c>
      <c r="B129">
        <v>1159075.55708136</v>
      </c>
      <c r="C129">
        <v>822608.340877809</v>
      </c>
    </row>
    <row r="130" spans="1:3">
      <c r="A130">
        <v>128</v>
      </c>
      <c r="B130">
        <v>1135958.81847298</v>
      </c>
      <c r="C130">
        <v>809448.524292523</v>
      </c>
    </row>
    <row r="131" spans="1:3">
      <c r="A131">
        <v>129</v>
      </c>
      <c r="B131">
        <v>1126543.44452079</v>
      </c>
      <c r="C131">
        <v>800782.886583216</v>
      </c>
    </row>
    <row r="132" spans="1:3">
      <c r="A132">
        <v>130</v>
      </c>
      <c r="B132">
        <v>1117863.66597569</v>
      </c>
      <c r="C132">
        <v>795959.517801164</v>
      </c>
    </row>
    <row r="133" spans="1:3">
      <c r="A133">
        <v>131</v>
      </c>
      <c r="B133">
        <v>1115800.31558246</v>
      </c>
      <c r="C133">
        <v>795641.562943636</v>
      </c>
    </row>
    <row r="134" spans="1:3">
      <c r="A134">
        <v>132</v>
      </c>
      <c r="B134">
        <v>1098917.46341023</v>
      </c>
      <c r="C134">
        <v>782075.818554447</v>
      </c>
    </row>
    <row r="135" spans="1:3">
      <c r="A135">
        <v>133</v>
      </c>
      <c r="B135">
        <v>1084042.27959876</v>
      </c>
      <c r="C135">
        <v>772841.789159634</v>
      </c>
    </row>
    <row r="136" spans="1:3">
      <c r="A136">
        <v>134</v>
      </c>
      <c r="B136">
        <v>1078519.92985493</v>
      </c>
      <c r="C136">
        <v>768064.505526919</v>
      </c>
    </row>
    <row r="137" spans="1:3">
      <c r="A137">
        <v>135</v>
      </c>
      <c r="B137">
        <v>1079616.64074862</v>
      </c>
      <c r="C137">
        <v>768577.592277077</v>
      </c>
    </row>
    <row r="138" spans="1:3">
      <c r="A138">
        <v>136</v>
      </c>
      <c r="B138">
        <v>1065048.93798119</v>
      </c>
      <c r="C138">
        <v>757755.575585038</v>
      </c>
    </row>
    <row r="139" spans="1:3">
      <c r="A139">
        <v>137</v>
      </c>
      <c r="B139">
        <v>1062519.99798878</v>
      </c>
      <c r="C139">
        <v>754693.000312678</v>
      </c>
    </row>
    <row r="140" spans="1:3">
      <c r="A140">
        <v>138</v>
      </c>
      <c r="B140">
        <v>1063794.93022398</v>
      </c>
      <c r="C140">
        <v>755209.973693374</v>
      </c>
    </row>
    <row r="141" spans="1:3">
      <c r="A141">
        <v>139</v>
      </c>
      <c r="B141">
        <v>1051387.57697149</v>
      </c>
      <c r="C141">
        <v>747843.550960102</v>
      </c>
    </row>
    <row r="142" spans="1:3">
      <c r="A142">
        <v>140</v>
      </c>
      <c r="B142">
        <v>1036947.92525756</v>
      </c>
      <c r="C142">
        <v>737243.12019906</v>
      </c>
    </row>
    <row r="143" spans="1:3">
      <c r="A143">
        <v>141</v>
      </c>
      <c r="B143">
        <v>1024552.07222483</v>
      </c>
      <c r="C143">
        <v>728386.00655006</v>
      </c>
    </row>
    <row r="144" spans="1:3">
      <c r="A144">
        <v>142</v>
      </c>
      <c r="B144">
        <v>1010637.87392496</v>
      </c>
      <c r="C144">
        <v>717598.993331771</v>
      </c>
    </row>
    <row r="145" spans="1:3">
      <c r="A145">
        <v>143</v>
      </c>
      <c r="B145">
        <v>997410.592319999</v>
      </c>
      <c r="C145">
        <v>708083.619869226</v>
      </c>
    </row>
    <row r="146" spans="1:3">
      <c r="A146">
        <v>144</v>
      </c>
      <c r="B146">
        <v>993795.80350553</v>
      </c>
      <c r="C146">
        <v>704480.703632521</v>
      </c>
    </row>
    <row r="147" spans="1:3">
      <c r="A147">
        <v>145</v>
      </c>
      <c r="B147">
        <v>992748.636428698</v>
      </c>
      <c r="C147">
        <v>704297.682860706</v>
      </c>
    </row>
    <row r="148" spans="1:3">
      <c r="A148">
        <v>146</v>
      </c>
      <c r="B148">
        <v>980588.361425179</v>
      </c>
      <c r="C148">
        <v>695717.515701276</v>
      </c>
    </row>
    <row r="149" spans="1:3">
      <c r="A149">
        <v>147</v>
      </c>
      <c r="B149">
        <v>964653.598909171</v>
      </c>
      <c r="C149">
        <v>685241.52165611</v>
      </c>
    </row>
    <row r="150" spans="1:3">
      <c r="A150">
        <v>148</v>
      </c>
      <c r="B150">
        <v>959381.064581749</v>
      </c>
      <c r="C150">
        <v>678926.599754448</v>
      </c>
    </row>
    <row r="151" spans="1:3">
      <c r="A151">
        <v>149</v>
      </c>
      <c r="B151">
        <v>947394.26282734</v>
      </c>
      <c r="C151">
        <v>671469.142764807</v>
      </c>
    </row>
    <row r="152" spans="1:3">
      <c r="A152">
        <v>150</v>
      </c>
      <c r="B152">
        <v>945746.806113855</v>
      </c>
      <c r="C152">
        <v>669238.491833128</v>
      </c>
    </row>
    <row r="153" spans="1:3">
      <c r="A153">
        <v>151</v>
      </c>
      <c r="B153">
        <v>947935.676680561</v>
      </c>
      <c r="C153">
        <v>669966.135818708</v>
      </c>
    </row>
    <row r="154" spans="1:3">
      <c r="A154">
        <v>152</v>
      </c>
      <c r="B154">
        <v>931784.562728954</v>
      </c>
      <c r="C154">
        <v>659152.56442417</v>
      </c>
    </row>
    <row r="155" spans="1:3">
      <c r="A155">
        <v>153</v>
      </c>
      <c r="B155">
        <v>925224.829122153</v>
      </c>
      <c r="C155">
        <v>653307.510587341</v>
      </c>
    </row>
    <row r="156" spans="1:3">
      <c r="A156">
        <v>154</v>
      </c>
      <c r="B156">
        <v>918685.752275433</v>
      </c>
      <c r="C156">
        <v>649006.988544978</v>
      </c>
    </row>
    <row r="157" spans="1:3">
      <c r="A157">
        <v>155</v>
      </c>
      <c r="B157">
        <v>911576.231493837</v>
      </c>
      <c r="C157">
        <v>644232.996713584</v>
      </c>
    </row>
    <row r="158" spans="1:3">
      <c r="A158">
        <v>156</v>
      </c>
      <c r="B158">
        <v>901408.008853465</v>
      </c>
      <c r="C158">
        <v>636927.236151406</v>
      </c>
    </row>
    <row r="159" spans="1:3">
      <c r="A159">
        <v>157</v>
      </c>
      <c r="B159">
        <v>895258.532553241</v>
      </c>
      <c r="C159">
        <v>633305.893424471</v>
      </c>
    </row>
    <row r="160" spans="1:3">
      <c r="A160">
        <v>158</v>
      </c>
      <c r="B160">
        <v>894983.926438082</v>
      </c>
      <c r="C160">
        <v>633304.535842121</v>
      </c>
    </row>
    <row r="161" spans="1:3">
      <c r="A161">
        <v>159</v>
      </c>
      <c r="B161">
        <v>891112.577329524</v>
      </c>
      <c r="C161">
        <v>629375.794269131</v>
      </c>
    </row>
    <row r="162" spans="1:3">
      <c r="A162">
        <v>160</v>
      </c>
      <c r="B162">
        <v>880533.979012912</v>
      </c>
      <c r="C162">
        <v>621701.495438643</v>
      </c>
    </row>
    <row r="163" spans="1:3">
      <c r="A163">
        <v>161</v>
      </c>
      <c r="B163">
        <v>872609.544088838</v>
      </c>
      <c r="C163">
        <v>615785.77096096</v>
      </c>
    </row>
    <row r="164" spans="1:3">
      <c r="A164">
        <v>162</v>
      </c>
      <c r="B164">
        <v>860791.361703539</v>
      </c>
      <c r="C164">
        <v>607627.739361198</v>
      </c>
    </row>
    <row r="165" spans="1:3">
      <c r="A165">
        <v>163</v>
      </c>
      <c r="B165">
        <v>851876.212719194</v>
      </c>
      <c r="C165">
        <v>601063.409126533</v>
      </c>
    </row>
    <row r="166" spans="1:3">
      <c r="A166">
        <v>164</v>
      </c>
      <c r="B166">
        <v>846407.338091301</v>
      </c>
      <c r="C166">
        <v>597781.634757319</v>
      </c>
    </row>
    <row r="167" spans="1:3">
      <c r="A167">
        <v>165</v>
      </c>
      <c r="B167">
        <v>847654.86761374</v>
      </c>
      <c r="C167">
        <v>598218.346756</v>
      </c>
    </row>
    <row r="168" spans="1:3">
      <c r="A168">
        <v>166</v>
      </c>
      <c r="B168">
        <v>839964.403746488</v>
      </c>
      <c r="C168">
        <v>592497.157246806</v>
      </c>
    </row>
    <row r="169" spans="1:3">
      <c r="A169">
        <v>167</v>
      </c>
      <c r="B169">
        <v>832563.296378843</v>
      </c>
      <c r="C169">
        <v>586217.091780918</v>
      </c>
    </row>
    <row r="170" spans="1:3">
      <c r="A170">
        <v>168</v>
      </c>
      <c r="B170">
        <v>820652.154698614</v>
      </c>
      <c r="C170">
        <v>579259.722920369</v>
      </c>
    </row>
    <row r="171" spans="1:3">
      <c r="A171">
        <v>169</v>
      </c>
      <c r="B171">
        <v>816364.518059234</v>
      </c>
      <c r="C171">
        <v>575137.093503381</v>
      </c>
    </row>
    <row r="172" spans="1:3">
      <c r="A172">
        <v>170</v>
      </c>
      <c r="B172">
        <v>811875.412018246</v>
      </c>
      <c r="C172">
        <v>572584.289701505</v>
      </c>
    </row>
    <row r="173" spans="1:3">
      <c r="A173">
        <v>171</v>
      </c>
      <c r="B173">
        <v>810551.01458031</v>
      </c>
      <c r="C173">
        <v>572224.902346871</v>
      </c>
    </row>
    <row r="174" spans="1:3">
      <c r="A174">
        <v>172</v>
      </c>
      <c r="B174">
        <v>802347.577514489</v>
      </c>
      <c r="C174">
        <v>565444.116294715</v>
      </c>
    </row>
    <row r="175" spans="1:3">
      <c r="A175">
        <v>173</v>
      </c>
      <c r="B175">
        <v>793559.957443746</v>
      </c>
      <c r="C175">
        <v>559723.65499291</v>
      </c>
    </row>
    <row r="176" spans="1:3">
      <c r="A176">
        <v>174</v>
      </c>
      <c r="B176">
        <v>790071.390672625</v>
      </c>
      <c r="C176">
        <v>556804.544392511</v>
      </c>
    </row>
    <row r="177" spans="1:3">
      <c r="A177">
        <v>175</v>
      </c>
      <c r="B177">
        <v>786367.71160019</v>
      </c>
      <c r="C177">
        <v>553734.055042255</v>
      </c>
    </row>
    <row r="178" spans="1:3">
      <c r="A178">
        <v>176</v>
      </c>
      <c r="B178">
        <v>779091.882228674</v>
      </c>
      <c r="C178">
        <v>548292.336591604</v>
      </c>
    </row>
    <row r="179" spans="1:3">
      <c r="A179">
        <v>177</v>
      </c>
      <c r="B179">
        <v>776272.157452654</v>
      </c>
      <c r="C179">
        <v>545685.16913494</v>
      </c>
    </row>
    <row r="180" spans="1:3">
      <c r="A180">
        <v>178</v>
      </c>
      <c r="B180">
        <v>774851.100557221</v>
      </c>
      <c r="C180">
        <v>543991.39516243</v>
      </c>
    </row>
    <row r="181" spans="1:3">
      <c r="A181">
        <v>179</v>
      </c>
      <c r="B181">
        <v>775407.20143026</v>
      </c>
      <c r="C181">
        <v>544232.448872212</v>
      </c>
    </row>
    <row r="182" spans="1:3">
      <c r="A182">
        <v>180</v>
      </c>
      <c r="B182">
        <v>766087.397622459</v>
      </c>
      <c r="C182">
        <v>537950.725656562</v>
      </c>
    </row>
    <row r="183" spans="1:3">
      <c r="A183">
        <v>181</v>
      </c>
      <c r="B183">
        <v>759579.644203058</v>
      </c>
      <c r="C183">
        <v>533277.101387333</v>
      </c>
    </row>
    <row r="184" spans="1:3">
      <c r="A184">
        <v>182</v>
      </c>
      <c r="B184">
        <v>752577.160510007</v>
      </c>
      <c r="C184">
        <v>527776.992907282</v>
      </c>
    </row>
    <row r="185" spans="1:3">
      <c r="A185">
        <v>183</v>
      </c>
      <c r="B185">
        <v>745749.075434652</v>
      </c>
      <c r="C185">
        <v>522791.664172334</v>
      </c>
    </row>
    <row r="186" spans="1:3">
      <c r="A186">
        <v>184</v>
      </c>
      <c r="B186">
        <v>738066.243793846</v>
      </c>
      <c r="C186">
        <v>518905.521915839</v>
      </c>
    </row>
    <row r="187" spans="1:3">
      <c r="A187">
        <v>185</v>
      </c>
      <c r="B187">
        <v>737386.795351183</v>
      </c>
      <c r="C187">
        <v>518721.489511504</v>
      </c>
    </row>
    <row r="188" spans="1:3">
      <c r="A188">
        <v>186</v>
      </c>
      <c r="B188">
        <v>736810.461833213</v>
      </c>
      <c r="C188">
        <v>517354.041028101</v>
      </c>
    </row>
    <row r="189" spans="1:3">
      <c r="A189">
        <v>187</v>
      </c>
      <c r="B189">
        <v>735654.928871869</v>
      </c>
      <c r="C189">
        <v>516906.470217433</v>
      </c>
    </row>
    <row r="190" spans="1:3">
      <c r="A190">
        <v>188</v>
      </c>
      <c r="B190">
        <v>728524.77688551</v>
      </c>
      <c r="C190">
        <v>511352.426494476</v>
      </c>
    </row>
    <row r="191" spans="1:3">
      <c r="A191">
        <v>189</v>
      </c>
      <c r="B191">
        <v>722026.03045052</v>
      </c>
      <c r="C191">
        <v>507221.98171974</v>
      </c>
    </row>
    <row r="192" spans="1:3">
      <c r="A192">
        <v>190</v>
      </c>
      <c r="B192">
        <v>721658.240279573</v>
      </c>
      <c r="C192">
        <v>506327.440189814</v>
      </c>
    </row>
    <row r="193" spans="1:3">
      <c r="A193">
        <v>191</v>
      </c>
      <c r="B193">
        <v>723060.22487988</v>
      </c>
      <c r="C193">
        <v>506863.004657167</v>
      </c>
    </row>
    <row r="194" spans="1:3">
      <c r="A194">
        <v>192</v>
      </c>
      <c r="B194">
        <v>714015.628078558</v>
      </c>
      <c r="C194">
        <v>500652.006734344</v>
      </c>
    </row>
    <row r="195" spans="1:3">
      <c r="A195">
        <v>193</v>
      </c>
      <c r="B195">
        <v>709975.566235013</v>
      </c>
      <c r="C195">
        <v>497006.891651998</v>
      </c>
    </row>
    <row r="196" spans="1:3">
      <c r="A196">
        <v>194</v>
      </c>
      <c r="B196">
        <v>705729.363112667</v>
      </c>
      <c r="C196">
        <v>494047.745664126</v>
      </c>
    </row>
    <row r="197" spans="1:3">
      <c r="A197">
        <v>195</v>
      </c>
      <c r="B197">
        <v>701153.244354399</v>
      </c>
      <c r="C197">
        <v>490855.102597391</v>
      </c>
    </row>
    <row r="198" spans="1:3">
      <c r="A198">
        <v>196</v>
      </c>
      <c r="B198">
        <v>695132.20247396</v>
      </c>
      <c r="C198">
        <v>486353.651182001</v>
      </c>
    </row>
    <row r="199" spans="1:3">
      <c r="A199">
        <v>197</v>
      </c>
      <c r="B199">
        <v>690896.13397174</v>
      </c>
      <c r="C199">
        <v>483556.665250147</v>
      </c>
    </row>
    <row r="200" spans="1:3">
      <c r="A200">
        <v>198</v>
      </c>
      <c r="B200">
        <v>686900.401163143</v>
      </c>
      <c r="C200">
        <v>481078.104590259</v>
      </c>
    </row>
    <row r="201" spans="1:3">
      <c r="A201">
        <v>199</v>
      </c>
      <c r="B201">
        <v>686699.760155131</v>
      </c>
      <c r="C201">
        <v>481035.393469399</v>
      </c>
    </row>
    <row r="202" spans="1:3">
      <c r="A202">
        <v>200</v>
      </c>
      <c r="B202">
        <v>681786.804028966</v>
      </c>
      <c r="C202">
        <v>476892.085864184</v>
      </c>
    </row>
    <row r="203" spans="1:3">
      <c r="A203">
        <v>201</v>
      </c>
      <c r="B203">
        <v>677489.895965015</v>
      </c>
      <c r="C203">
        <v>473542.024111225</v>
      </c>
    </row>
    <row r="204" spans="1:3">
      <c r="A204">
        <v>202</v>
      </c>
      <c r="B204">
        <v>670907.076252067</v>
      </c>
      <c r="C204">
        <v>468858.516649417</v>
      </c>
    </row>
    <row r="205" spans="1:3">
      <c r="A205">
        <v>203</v>
      </c>
      <c r="B205">
        <v>666182.29023109</v>
      </c>
      <c r="C205">
        <v>465261.320153042</v>
      </c>
    </row>
    <row r="206" spans="1:3">
      <c r="A206">
        <v>204</v>
      </c>
      <c r="B206">
        <v>668386.225979007</v>
      </c>
      <c r="C206">
        <v>465397.560820633</v>
      </c>
    </row>
    <row r="207" spans="1:3">
      <c r="A207">
        <v>205</v>
      </c>
      <c r="B207">
        <v>669100.168644366</v>
      </c>
      <c r="C207">
        <v>465692.501927818</v>
      </c>
    </row>
    <row r="208" spans="1:3">
      <c r="A208">
        <v>206</v>
      </c>
      <c r="B208">
        <v>665016.400524925</v>
      </c>
      <c r="C208">
        <v>463393.079341569</v>
      </c>
    </row>
    <row r="209" spans="1:3">
      <c r="A209">
        <v>207</v>
      </c>
      <c r="B209">
        <v>664194.297029142</v>
      </c>
      <c r="C209">
        <v>463092.860926897</v>
      </c>
    </row>
    <row r="210" spans="1:3">
      <c r="A210">
        <v>208</v>
      </c>
      <c r="B210">
        <v>658946.13787478</v>
      </c>
      <c r="C210">
        <v>458929.683702896</v>
      </c>
    </row>
    <row r="211" spans="1:3">
      <c r="A211">
        <v>209</v>
      </c>
      <c r="B211">
        <v>657347.994681179</v>
      </c>
      <c r="C211">
        <v>457048.528662332</v>
      </c>
    </row>
    <row r="212" spans="1:3">
      <c r="A212">
        <v>210</v>
      </c>
      <c r="B212">
        <v>654679.198735171</v>
      </c>
      <c r="C212">
        <v>455507.076402395</v>
      </c>
    </row>
    <row r="213" spans="1:3">
      <c r="A213">
        <v>211</v>
      </c>
      <c r="B213">
        <v>653636.888172725</v>
      </c>
      <c r="C213">
        <v>455121.726787066</v>
      </c>
    </row>
    <row r="214" spans="1:3">
      <c r="A214">
        <v>212</v>
      </c>
      <c r="B214">
        <v>649557.074235944</v>
      </c>
      <c r="C214">
        <v>451448.27221514</v>
      </c>
    </row>
    <row r="215" spans="1:3">
      <c r="A215">
        <v>213</v>
      </c>
      <c r="B215">
        <v>643811.368699915</v>
      </c>
      <c r="C215">
        <v>447500.545236193</v>
      </c>
    </row>
    <row r="216" spans="1:3">
      <c r="A216">
        <v>214</v>
      </c>
      <c r="B216">
        <v>641477.688526763</v>
      </c>
      <c r="C216">
        <v>445500.877858514</v>
      </c>
    </row>
    <row r="217" spans="1:3">
      <c r="A217">
        <v>215</v>
      </c>
      <c r="B217">
        <v>639102.425003003</v>
      </c>
      <c r="C217">
        <v>443449.954222932</v>
      </c>
    </row>
    <row r="218" spans="1:3">
      <c r="A218">
        <v>216</v>
      </c>
      <c r="B218">
        <v>634595.703812008</v>
      </c>
      <c r="C218">
        <v>439947.120360294</v>
      </c>
    </row>
    <row r="219" spans="1:3">
      <c r="A219">
        <v>217</v>
      </c>
      <c r="B219">
        <v>632882.185713342</v>
      </c>
      <c r="C219">
        <v>438303.620962415</v>
      </c>
    </row>
    <row r="220" spans="1:3">
      <c r="A220">
        <v>218</v>
      </c>
      <c r="B220">
        <v>632234.924373105</v>
      </c>
      <c r="C220">
        <v>437345.876016736</v>
      </c>
    </row>
    <row r="221" spans="1:3">
      <c r="A221">
        <v>219</v>
      </c>
      <c r="B221">
        <v>629083.434044574</v>
      </c>
      <c r="C221">
        <v>434937.425574693</v>
      </c>
    </row>
    <row r="222" spans="1:3">
      <c r="A222">
        <v>220</v>
      </c>
      <c r="B222">
        <v>624062.80411482</v>
      </c>
      <c r="C222">
        <v>431375.403587664</v>
      </c>
    </row>
    <row r="223" spans="1:3">
      <c r="A223">
        <v>221</v>
      </c>
      <c r="B223">
        <v>620318.441822173</v>
      </c>
      <c r="C223">
        <v>428573.11272199</v>
      </c>
    </row>
    <row r="224" spans="1:3">
      <c r="A224">
        <v>222</v>
      </c>
      <c r="B224">
        <v>616783.865057032</v>
      </c>
      <c r="C224">
        <v>425588.357492521</v>
      </c>
    </row>
    <row r="225" spans="1:3">
      <c r="A225">
        <v>223</v>
      </c>
      <c r="B225">
        <v>613257.562574445</v>
      </c>
      <c r="C225">
        <v>422881.982597307</v>
      </c>
    </row>
    <row r="226" spans="1:3">
      <c r="A226">
        <v>224</v>
      </c>
      <c r="B226">
        <v>607937.895409858</v>
      </c>
      <c r="C226">
        <v>420091.898243354</v>
      </c>
    </row>
    <row r="227" spans="1:3">
      <c r="A227">
        <v>225</v>
      </c>
      <c r="B227">
        <v>607485.250238191</v>
      </c>
      <c r="C227">
        <v>419921.500991349</v>
      </c>
    </row>
    <row r="228" spans="1:3">
      <c r="A228">
        <v>226</v>
      </c>
      <c r="B228">
        <v>608157.994339484</v>
      </c>
      <c r="C228">
        <v>419742.499722517</v>
      </c>
    </row>
    <row r="229" spans="1:3">
      <c r="A229">
        <v>227</v>
      </c>
      <c r="B229">
        <v>609116.354932011</v>
      </c>
      <c r="C229">
        <v>420177.257636804</v>
      </c>
    </row>
    <row r="230" spans="1:3">
      <c r="A230">
        <v>228</v>
      </c>
      <c r="B230">
        <v>604879.785353893</v>
      </c>
      <c r="C230">
        <v>416962.258531743</v>
      </c>
    </row>
    <row r="231" spans="1:3">
      <c r="A231">
        <v>229</v>
      </c>
      <c r="B231">
        <v>601200.4219284</v>
      </c>
      <c r="C231">
        <v>414634.048690288</v>
      </c>
    </row>
    <row r="232" spans="1:3">
      <c r="A232">
        <v>230</v>
      </c>
      <c r="B232">
        <v>601714.759326479</v>
      </c>
      <c r="C232">
        <v>414585.59592328</v>
      </c>
    </row>
    <row r="233" spans="1:3">
      <c r="A233">
        <v>231</v>
      </c>
      <c r="B233">
        <v>600640.96626967</v>
      </c>
      <c r="C233">
        <v>414103.793812192</v>
      </c>
    </row>
    <row r="234" spans="1:3">
      <c r="A234">
        <v>232</v>
      </c>
      <c r="B234">
        <v>597513.62264278</v>
      </c>
      <c r="C234">
        <v>411323.845758616</v>
      </c>
    </row>
    <row r="235" spans="1:3">
      <c r="A235">
        <v>233</v>
      </c>
      <c r="B235">
        <v>595707.293841106</v>
      </c>
      <c r="C235">
        <v>409400.399001141</v>
      </c>
    </row>
    <row r="236" spans="1:3">
      <c r="A236">
        <v>234</v>
      </c>
      <c r="B236">
        <v>593190.428805981</v>
      </c>
      <c r="C236">
        <v>407518.029278254</v>
      </c>
    </row>
    <row r="237" spans="1:3">
      <c r="A237">
        <v>235</v>
      </c>
      <c r="B237">
        <v>590466.476404651</v>
      </c>
      <c r="C237">
        <v>405500.221264576</v>
      </c>
    </row>
    <row r="238" spans="1:3">
      <c r="A238">
        <v>236</v>
      </c>
      <c r="B238">
        <v>587105.168399923</v>
      </c>
      <c r="C238">
        <v>402785.339108318</v>
      </c>
    </row>
    <row r="239" spans="1:3">
      <c r="A239">
        <v>237</v>
      </c>
      <c r="B239">
        <v>584347.750925535</v>
      </c>
      <c r="C239">
        <v>400841.124984874</v>
      </c>
    </row>
    <row r="240" spans="1:3">
      <c r="A240">
        <v>238</v>
      </c>
      <c r="B240">
        <v>581602.397855946</v>
      </c>
      <c r="C240">
        <v>399054.468856981</v>
      </c>
    </row>
    <row r="241" spans="1:3">
      <c r="A241">
        <v>239</v>
      </c>
      <c r="B241">
        <v>581335.885605996</v>
      </c>
      <c r="C241">
        <v>398930.88094329</v>
      </c>
    </row>
    <row r="242" spans="1:3">
      <c r="A242">
        <v>240</v>
      </c>
      <c r="B242">
        <v>579124.742460256</v>
      </c>
      <c r="C242">
        <v>396789.411395064</v>
      </c>
    </row>
    <row r="243" spans="1:3">
      <c r="A243">
        <v>241</v>
      </c>
      <c r="B243">
        <v>576980.709339077</v>
      </c>
      <c r="C243">
        <v>394934.69560184</v>
      </c>
    </row>
    <row r="244" spans="1:3">
      <c r="A244">
        <v>242</v>
      </c>
      <c r="B244">
        <v>573219.619323667</v>
      </c>
      <c r="C244">
        <v>392099.370053245</v>
      </c>
    </row>
    <row r="245" spans="1:3">
      <c r="A245">
        <v>243</v>
      </c>
      <c r="B245">
        <v>570788.159366045</v>
      </c>
      <c r="C245">
        <v>390100.161496291</v>
      </c>
    </row>
    <row r="246" spans="1:3">
      <c r="A246">
        <v>244</v>
      </c>
      <c r="B246">
        <v>568368.113880886</v>
      </c>
      <c r="C246">
        <v>388450.143529719</v>
      </c>
    </row>
    <row r="247" spans="1:3">
      <c r="A247">
        <v>245</v>
      </c>
      <c r="B247">
        <v>571316.056953874</v>
      </c>
      <c r="C247">
        <v>389538.167248069</v>
      </c>
    </row>
    <row r="248" spans="1:3">
      <c r="A248">
        <v>246</v>
      </c>
      <c r="B248">
        <v>571795.303984277</v>
      </c>
      <c r="C248">
        <v>389779.217408718</v>
      </c>
    </row>
    <row r="249" spans="1:3">
      <c r="A249">
        <v>247</v>
      </c>
      <c r="B249">
        <v>567948.429800555</v>
      </c>
      <c r="C249">
        <v>387408.340018835</v>
      </c>
    </row>
    <row r="250" spans="1:3">
      <c r="A250">
        <v>248</v>
      </c>
      <c r="B250">
        <v>565986.892636928</v>
      </c>
      <c r="C250">
        <v>385609.753013259</v>
      </c>
    </row>
    <row r="251" spans="1:3">
      <c r="A251">
        <v>249</v>
      </c>
      <c r="B251">
        <v>566226.897454018</v>
      </c>
      <c r="C251">
        <v>385183.020681482</v>
      </c>
    </row>
    <row r="252" spans="1:3">
      <c r="A252">
        <v>250</v>
      </c>
      <c r="B252">
        <v>564460.460327218</v>
      </c>
      <c r="C252">
        <v>384128.036432644</v>
      </c>
    </row>
    <row r="253" spans="1:3">
      <c r="A253">
        <v>251</v>
      </c>
      <c r="B253">
        <v>565567.647373288</v>
      </c>
      <c r="C253">
        <v>384667.454323117</v>
      </c>
    </row>
    <row r="254" spans="1:3">
      <c r="A254">
        <v>252</v>
      </c>
      <c r="B254">
        <v>563495.793509404</v>
      </c>
      <c r="C254">
        <v>382719.983390064</v>
      </c>
    </row>
    <row r="255" spans="1:3">
      <c r="A255">
        <v>253</v>
      </c>
      <c r="B255">
        <v>560111.240357079</v>
      </c>
      <c r="C255">
        <v>380248.205885511</v>
      </c>
    </row>
    <row r="256" spans="1:3">
      <c r="A256">
        <v>254</v>
      </c>
      <c r="B256">
        <v>559199.26688125</v>
      </c>
      <c r="C256">
        <v>379286.258581968</v>
      </c>
    </row>
    <row r="257" spans="1:3">
      <c r="A257">
        <v>255</v>
      </c>
      <c r="B257">
        <v>558395.065238147</v>
      </c>
      <c r="C257">
        <v>378373.626564507</v>
      </c>
    </row>
    <row r="258" spans="1:3">
      <c r="A258">
        <v>256</v>
      </c>
      <c r="B258">
        <v>556291.051349323</v>
      </c>
      <c r="C258">
        <v>376510.993559102</v>
      </c>
    </row>
    <row r="259" spans="1:3">
      <c r="A259">
        <v>257</v>
      </c>
      <c r="B259">
        <v>555932.225743008</v>
      </c>
      <c r="C259">
        <v>375875.868442062</v>
      </c>
    </row>
    <row r="260" spans="1:3">
      <c r="A260">
        <v>258</v>
      </c>
      <c r="B260">
        <v>556357.043969207</v>
      </c>
      <c r="C260">
        <v>375757.304698828</v>
      </c>
    </row>
    <row r="261" spans="1:3">
      <c r="A261">
        <v>259</v>
      </c>
      <c r="B261">
        <v>556655.00100628</v>
      </c>
      <c r="C261">
        <v>375906.900583304</v>
      </c>
    </row>
    <row r="262" spans="1:3">
      <c r="A262">
        <v>260</v>
      </c>
      <c r="B262">
        <v>553580.953562402</v>
      </c>
      <c r="C262">
        <v>373557.673530121</v>
      </c>
    </row>
    <row r="263" spans="1:3">
      <c r="A263">
        <v>261</v>
      </c>
      <c r="B263">
        <v>551636.820100676</v>
      </c>
      <c r="C263">
        <v>371951.450080651</v>
      </c>
    </row>
    <row r="264" spans="1:3">
      <c r="A264">
        <v>262</v>
      </c>
      <c r="B264">
        <v>550357.58848725</v>
      </c>
      <c r="C264">
        <v>370536.014019889</v>
      </c>
    </row>
    <row r="265" spans="1:3">
      <c r="A265">
        <v>263</v>
      </c>
      <c r="B265">
        <v>548715.020460794</v>
      </c>
      <c r="C265">
        <v>369061.059329344</v>
      </c>
    </row>
    <row r="266" spans="1:3">
      <c r="A266">
        <v>264</v>
      </c>
      <c r="B266">
        <v>549217.103215534</v>
      </c>
      <c r="C266">
        <v>369055.877718265</v>
      </c>
    </row>
    <row r="267" spans="1:3">
      <c r="A267">
        <v>265</v>
      </c>
      <c r="B267">
        <v>548708.768482754</v>
      </c>
      <c r="C267">
        <v>368813.743297236</v>
      </c>
    </row>
    <row r="268" spans="1:3">
      <c r="A268">
        <v>266</v>
      </c>
      <c r="B268">
        <v>544858.988920732</v>
      </c>
      <c r="C268">
        <v>366554.147880017</v>
      </c>
    </row>
    <row r="269" spans="1:3">
      <c r="A269">
        <v>267</v>
      </c>
      <c r="B269">
        <v>545878.56187899</v>
      </c>
      <c r="C269">
        <v>367062.224910084</v>
      </c>
    </row>
    <row r="270" spans="1:3">
      <c r="A270">
        <v>268</v>
      </c>
      <c r="B270">
        <v>545043.407708176</v>
      </c>
      <c r="C270">
        <v>365966.965981049</v>
      </c>
    </row>
    <row r="271" spans="1:3">
      <c r="A271">
        <v>269</v>
      </c>
      <c r="B271">
        <v>542828.204020392</v>
      </c>
      <c r="C271">
        <v>364494.788901801</v>
      </c>
    </row>
    <row r="272" spans="1:3">
      <c r="A272">
        <v>270</v>
      </c>
      <c r="B272">
        <v>543907.269776043</v>
      </c>
      <c r="C272">
        <v>364942.564231608</v>
      </c>
    </row>
    <row r="273" spans="1:3">
      <c r="A273">
        <v>271</v>
      </c>
      <c r="B273">
        <v>544973.706582882</v>
      </c>
      <c r="C273">
        <v>365476.796169378</v>
      </c>
    </row>
    <row r="274" spans="1:3">
      <c r="A274">
        <v>272</v>
      </c>
      <c r="B274">
        <v>543325.853963592</v>
      </c>
      <c r="C274">
        <v>363898.70367615</v>
      </c>
    </row>
    <row r="275" spans="1:3">
      <c r="A275">
        <v>273</v>
      </c>
      <c r="B275">
        <v>543703.210161488</v>
      </c>
      <c r="C275">
        <v>363518.864464805</v>
      </c>
    </row>
    <row r="276" spans="1:3">
      <c r="A276">
        <v>274</v>
      </c>
      <c r="B276">
        <v>542712.405449368</v>
      </c>
      <c r="C276">
        <v>362606.327263681</v>
      </c>
    </row>
    <row r="277" spans="1:3">
      <c r="A277">
        <v>275</v>
      </c>
      <c r="B277">
        <v>541577.665553755</v>
      </c>
      <c r="C277">
        <v>361612.431080995</v>
      </c>
    </row>
    <row r="278" spans="1:3">
      <c r="A278">
        <v>276</v>
      </c>
      <c r="B278">
        <v>540642.590289833</v>
      </c>
      <c r="C278">
        <v>360502.236695941</v>
      </c>
    </row>
    <row r="279" spans="1:3">
      <c r="A279">
        <v>277</v>
      </c>
      <c r="B279">
        <v>539250.316779317</v>
      </c>
      <c r="C279">
        <v>359404.846862018</v>
      </c>
    </row>
    <row r="280" spans="1:3">
      <c r="A280">
        <v>278</v>
      </c>
      <c r="B280">
        <v>537498.312170483</v>
      </c>
      <c r="C280">
        <v>358202.921401906</v>
      </c>
    </row>
    <row r="281" spans="1:3">
      <c r="A281">
        <v>279</v>
      </c>
      <c r="B281">
        <v>537371.297960933</v>
      </c>
      <c r="C281">
        <v>358158.481995908</v>
      </c>
    </row>
    <row r="282" spans="1:3">
      <c r="A282">
        <v>280</v>
      </c>
      <c r="B282">
        <v>537510.907707298</v>
      </c>
      <c r="C282">
        <v>357625.39860033</v>
      </c>
    </row>
    <row r="283" spans="1:3">
      <c r="A283">
        <v>281</v>
      </c>
      <c r="B283">
        <v>537397.241108663</v>
      </c>
      <c r="C283">
        <v>357132.65077427</v>
      </c>
    </row>
    <row r="284" spans="1:3">
      <c r="A284">
        <v>282</v>
      </c>
      <c r="B284">
        <v>536004.152478145</v>
      </c>
      <c r="C284">
        <v>355804.592547616</v>
      </c>
    </row>
    <row r="285" spans="1:3">
      <c r="A285">
        <v>283</v>
      </c>
      <c r="B285">
        <v>535447.480720592</v>
      </c>
      <c r="C285">
        <v>355030.278953964</v>
      </c>
    </row>
    <row r="286" spans="1:3">
      <c r="A286">
        <v>284</v>
      </c>
      <c r="B286">
        <v>533888.076367422</v>
      </c>
      <c r="C286">
        <v>353959.726921135</v>
      </c>
    </row>
    <row r="287" spans="1:3">
      <c r="A287">
        <v>285</v>
      </c>
      <c r="B287">
        <v>532427.581722999</v>
      </c>
      <c r="C287">
        <v>353165.06167233</v>
      </c>
    </row>
    <row r="288" spans="1:3">
      <c r="A288">
        <v>286</v>
      </c>
      <c r="B288">
        <v>536582.456923442</v>
      </c>
      <c r="C288">
        <v>355216.650096186</v>
      </c>
    </row>
    <row r="289" spans="1:3">
      <c r="A289">
        <v>287</v>
      </c>
      <c r="B289">
        <v>535541.756294892</v>
      </c>
      <c r="C289">
        <v>354660.193390994</v>
      </c>
    </row>
    <row r="290" spans="1:3">
      <c r="A290">
        <v>288</v>
      </c>
      <c r="B290">
        <v>535645.4466153</v>
      </c>
      <c r="C290">
        <v>354186.736721382</v>
      </c>
    </row>
    <row r="291" spans="1:3">
      <c r="A291">
        <v>289</v>
      </c>
      <c r="B291">
        <v>537121.689732007</v>
      </c>
      <c r="C291">
        <v>354690.393414442</v>
      </c>
    </row>
    <row r="292" spans="1:3">
      <c r="A292">
        <v>290</v>
      </c>
      <c r="B292">
        <v>535760.203696002</v>
      </c>
      <c r="C292">
        <v>353844.955684894</v>
      </c>
    </row>
    <row r="293" spans="1:3">
      <c r="A293">
        <v>291</v>
      </c>
      <c r="B293">
        <v>536812.247542484</v>
      </c>
      <c r="C293">
        <v>354386.502532323</v>
      </c>
    </row>
    <row r="294" spans="1:3">
      <c r="A294">
        <v>292</v>
      </c>
      <c r="B294">
        <v>537100.82191893</v>
      </c>
      <c r="C294">
        <v>354023.849375158</v>
      </c>
    </row>
    <row r="295" spans="1:3">
      <c r="A295">
        <v>293</v>
      </c>
      <c r="B295">
        <v>535527.493681729</v>
      </c>
      <c r="C295">
        <v>352688.964853569</v>
      </c>
    </row>
    <row r="296" spans="1:3">
      <c r="A296">
        <v>294</v>
      </c>
      <c r="B296">
        <v>535759.665162082</v>
      </c>
      <c r="C296">
        <v>352516.631410266</v>
      </c>
    </row>
    <row r="297" spans="1:3">
      <c r="A297">
        <v>295</v>
      </c>
      <c r="B297">
        <v>536179.398592367</v>
      </c>
      <c r="C297">
        <v>352461.663472904</v>
      </c>
    </row>
    <row r="298" spans="1:3">
      <c r="A298">
        <v>296</v>
      </c>
      <c r="B298">
        <v>535986.845119469</v>
      </c>
      <c r="C298">
        <v>351882.921960856</v>
      </c>
    </row>
    <row r="299" spans="1:3">
      <c r="A299">
        <v>297</v>
      </c>
      <c r="B299">
        <v>536803.123297833</v>
      </c>
      <c r="C299">
        <v>352082.285021715</v>
      </c>
    </row>
    <row r="300" spans="1:3">
      <c r="A300">
        <v>298</v>
      </c>
      <c r="B300">
        <v>538175.506369261</v>
      </c>
      <c r="C300">
        <v>352662.146820747</v>
      </c>
    </row>
    <row r="301" spans="1:3">
      <c r="A301">
        <v>299</v>
      </c>
      <c r="B301">
        <v>537991.934200056</v>
      </c>
      <c r="C301">
        <v>352530.608455496</v>
      </c>
    </row>
    <row r="302" spans="1:3">
      <c r="A302">
        <v>300</v>
      </c>
      <c r="B302">
        <v>536931.408489341</v>
      </c>
      <c r="C302">
        <v>351489.054166265</v>
      </c>
    </row>
    <row r="303" spans="1:3">
      <c r="A303">
        <v>301</v>
      </c>
      <c r="B303">
        <v>536255.819745301</v>
      </c>
      <c r="C303">
        <v>350757.036964003</v>
      </c>
    </row>
    <row r="304" spans="1:3">
      <c r="A304">
        <v>302</v>
      </c>
      <c r="B304">
        <v>536762.675891824</v>
      </c>
      <c r="C304">
        <v>350564.51738607</v>
      </c>
    </row>
    <row r="305" spans="1:3">
      <c r="A305">
        <v>303</v>
      </c>
      <c r="B305">
        <v>536599.05979987</v>
      </c>
      <c r="C305">
        <v>350087.499075072</v>
      </c>
    </row>
    <row r="306" spans="1:3">
      <c r="A306">
        <v>304</v>
      </c>
      <c r="B306">
        <v>537855.952693554</v>
      </c>
      <c r="C306">
        <v>350602.842755117</v>
      </c>
    </row>
    <row r="307" spans="1:3">
      <c r="A307">
        <v>305</v>
      </c>
      <c r="B307">
        <v>539174.614708905</v>
      </c>
      <c r="C307">
        <v>351332.980198352</v>
      </c>
    </row>
    <row r="308" spans="1:3">
      <c r="A308">
        <v>306</v>
      </c>
      <c r="B308">
        <v>534308.023985457</v>
      </c>
      <c r="C308">
        <v>348500.613744429</v>
      </c>
    </row>
    <row r="309" spans="1:3">
      <c r="A309">
        <v>307</v>
      </c>
      <c r="B309">
        <v>535426.161738191</v>
      </c>
      <c r="C309">
        <v>349110.638899342</v>
      </c>
    </row>
    <row r="310" spans="1:3">
      <c r="A310">
        <v>308</v>
      </c>
      <c r="B310">
        <v>533883.496482125</v>
      </c>
      <c r="C310">
        <v>347872.595689207</v>
      </c>
    </row>
    <row r="311" spans="1:3">
      <c r="A311">
        <v>309</v>
      </c>
      <c r="B311">
        <v>531762.836717762</v>
      </c>
      <c r="C311">
        <v>346593.11600215</v>
      </c>
    </row>
    <row r="312" spans="1:3">
      <c r="A312">
        <v>310</v>
      </c>
      <c r="B312">
        <v>532949.609902522</v>
      </c>
      <c r="C312">
        <v>347227.289789903</v>
      </c>
    </row>
    <row r="313" spans="1:3">
      <c r="A313">
        <v>311</v>
      </c>
      <c r="B313">
        <v>533516.361664513</v>
      </c>
      <c r="C313">
        <v>347501.319747207</v>
      </c>
    </row>
    <row r="314" spans="1:3">
      <c r="A314">
        <v>312</v>
      </c>
      <c r="B314">
        <v>532597.776181049</v>
      </c>
      <c r="C314">
        <v>346978.46701681</v>
      </c>
    </row>
    <row r="315" spans="1:3">
      <c r="A315">
        <v>313</v>
      </c>
      <c r="B315">
        <v>532636.195720777</v>
      </c>
      <c r="C315">
        <v>346559.72810725</v>
      </c>
    </row>
    <row r="316" spans="1:3">
      <c r="A316">
        <v>314</v>
      </c>
      <c r="B316">
        <v>531707.911379477</v>
      </c>
      <c r="C316">
        <v>345840.820052675</v>
      </c>
    </row>
    <row r="317" spans="1:3">
      <c r="A317">
        <v>315</v>
      </c>
      <c r="B317">
        <v>531436.368366249</v>
      </c>
      <c r="C317">
        <v>345685.254879522</v>
      </c>
    </row>
    <row r="318" spans="1:3">
      <c r="A318">
        <v>316</v>
      </c>
      <c r="B318">
        <v>530115.474082379</v>
      </c>
      <c r="C318">
        <v>344589.64331828</v>
      </c>
    </row>
    <row r="319" spans="1:3">
      <c r="A319">
        <v>317</v>
      </c>
      <c r="B319">
        <v>528634.050469334</v>
      </c>
      <c r="C319">
        <v>343605.010365</v>
      </c>
    </row>
    <row r="320" spans="1:3">
      <c r="A320">
        <v>318</v>
      </c>
      <c r="B320">
        <v>528208.987019741</v>
      </c>
      <c r="C320">
        <v>343381.903028064</v>
      </c>
    </row>
    <row r="321" spans="1:3">
      <c r="A321">
        <v>319</v>
      </c>
      <c r="B321">
        <v>527046.331959004</v>
      </c>
      <c r="C321">
        <v>342592.14340928</v>
      </c>
    </row>
    <row r="322" spans="1:3">
      <c r="A322">
        <v>320</v>
      </c>
      <c r="B322">
        <v>527100.760357936</v>
      </c>
      <c r="C322">
        <v>342601.632011711</v>
      </c>
    </row>
    <row r="323" spans="1:3">
      <c r="A323">
        <v>321</v>
      </c>
      <c r="B323">
        <v>526945.180326124</v>
      </c>
      <c r="C323">
        <v>342195.621030043</v>
      </c>
    </row>
    <row r="324" spans="1:3">
      <c r="A324">
        <v>322</v>
      </c>
      <c r="B324">
        <v>525043.344081322</v>
      </c>
      <c r="C324">
        <v>340886.479875924</v>
      </c>
    </row>
    <row r="325" spans="1:3">
      <c r="A325">
        <v>323</v>
      </c>
      <c r="B325">
        <v>525731.393316549</v>
      </c>
      <c r="C325">
        <v>341258.133058109</v>
      </c>
    </row>
    <row r="326" spans="1:3">
      <c r="A326">
        <v>324</v>
      </c>
      <c r="B326">
        <v>523462.520939733</v>
      </c>
      <c r="C326">
        <v>339823.198677258</v>
      </c>
    </row>
    <row r="327" spans="1:3">
      <c r="A327">
        <v>325</v>
      </c>
      <c r="B327">
        <v>523346.41122681</v>
      </c>
      <c r="C327">
        <v>339719.643314881</v>
      </c>
    </row>
    <row r="328" spans="1:3">
      <c r="A328">
        <v>326</v>
      </c>
      <c r="B328">
        <v>526608.926958085</v>
      </c>
      <c r="C328">
        <v>341264.52039187</v>
      </c>
    </row>
    <row r="329" spans="1:3">
      <c r="A329">
        <v>327</v>
      </c>
      <c r="B329">
        <v>528440.469512156</v>
      </c>
      <c r="C329">
        <v>342071.395928368</v>
      </c>
    </row>
    <row r="330" spans="1:3">
      <c r="A330">
        <v>328</v>
      </c>
      <c r="B330">
        <v>527521.764891633</v>
      </c>
      <c r="C330">
        <v>341586.859001205</v>
      </c>
    </row>
    <row r="331" spans="1:3">
      <c r="A331">
        <v>329</v>
      </c>
      <c r="B331">
        <v>529560.316892041</v>
      </c>
      <c r="C331">
        <v>342396.821285545</v>
      </c>
    </row>
    <row r="332" spans="1:3">
      <c r="A332">
        <v>330</v>
      </c>
      <c r="B332">
        <v>532140.805195855</v>
      </c>
      <c r="C332">
        <v>343730.768590876</v>
      </c>
    </row>
    <row r="333" spans="1:3">
      <c r="A333">
        <v>331</v>
      </c>
      <c r="B333">
        <v>530762.212638724</v>
      </c>
      <c r="C333">
        <v>343042.095303697</v>
      </c>
    </row>
    <row r="334" spans="1:3">
      <c r="A334">
        <v>332</v>
      </c>
      <c r="B334">
        <v>528851.747068257</v>
      </c>
      <c r="C334">
        <v>341804.496069406</v>
      </c>
    </row>
    <row r="335" spans="1:3">
      <c r="A335">
        <v>333</v>
      </c>
      <c r="B335">
        <v>528480.356817765</v>
      </c>
      <c r="C335">
        <v>341589.64937439</v>
      </c>
    </row>
    <row r="336" spans="1:3">
      <c r="A336">
        <v>334</v>
      </c>
      <c r="B336">
        <v>528998.279796503</v>
      </c>
      <c r="C336">
        <v>341734.364948397</v>
      </c>
    </row>
    <row r="337" spans="1:3">
      <c r="A337">
        <v>335</v>
      </c>
      <c r="B337">
        <v>528858.136125867</v>
      </c>
      <c r="C337">
        <v>341667.914153337</v>
      </c>
    </row>
    <row r="338" spans="1:3">
      <c r="A338">
        <v>336</v>
      </c>
      <c r="B338">
        <v>530479.354110973</v>
      </c>
      <c r="C338">
        <v>342484.951653364</v>
      </c>
    </row>
    <row r="339" spans="1:3">
      <c r="A339">
        <v>337</v>
      </c>
      <c r="B339">
        <v>529919.390770106</v>
      </c>
      <c r="C339">
        <v>342298.829280883</v>
      </c>
    </row>
    <row r="340" spans="1:3">
      <c r="A340">
        <v>338</v>
      </c>
      <c r="B340">
        <v>528970.055308892</v>
      </c>
      <c r="C340">
        <v>341606.168879792</v>
      </c>
    </row>
    <row r="341" spans="1:3">
      <c r="A341">
        <v>339</v>
      </c>
      <c r="B341">
        <v>529324.768327922</v>
      </c>
      <c r="C341">
        <v>341846.388557754</v>
      </c>
    </row>
    <row r="342" spans="1:3">
      <c r="A342">
        <v>340</v>
      </c>
      <c r="B342">
        <v>530263.141116246</v>
      </c>
      <c r="C342">
        <v>342221.149151267</v>
      </c>
    </row>
    <row r="343" spans="1:3">
      <c r="A343">
        <v>341</v>
      </c>
      <c r="B343">
        <v>529260.224490005</v>
      </c>
      <c r="C343">
        <v>341595.091000656</v>
      </c>
    </row>
    <row r="344" spans="1:3">
      <c r="A344">
        <v>342</v>
      </c>
      <c r="B344">
        <v>529876.281318202</v>
      </c>
      <c r="C344">
        <v>342006.800279811</v>
      </c>
    </row>
    <row r="345" spans="1:3">
      <c r="A345">
        <v>343</v>
      </c>
      <c r="B345">
        <v>528941.197357174</v>
      </c>
      <c r="C345">
        <v>341336.22028309</v>
      </c>
    </row>
    <row r="346" spans="1:3">
      <c r="A346">
        <v>344</v>
      </c>
      <c r="B346">
        <v>531110.842496095</v>
      </c>
      <c r="C346">
        <v>342442.102094828</v>
      </c>
    </row>
    <row r="347" spans="1:3">
      <c r="A347">
        <v>345</v>
      </c>
      <c r="B347">
        <v>529587.36621518</v>
      </c>
      <c r="C347">
        <v>341689.757587575</v>
      </c>
    </row>
    <row r="348" spans="1:3">
      <c r="A348">
        <v>346</v>
      </c>
      <c r="B348">
        <v>525793.24430774</v>
      </c>
      <c r="C348">
        <v>339502.972334494</v>
      </c>
    </row>
    <row r="349" spans="1:3">
      <c r="A349">
        <v>347</v>
      </c>
      <c r="B349">
        <v>529391.3003111</v>
      </c>
      <c r="C349">
        <v>341608.669920515</v>
      </c>
    </row>
    <row r="350" spans="1:3">
      <c r="A350">
        <v>348</v>
      </c>
      <c r="B350">
        <v>526304.690441275</v>
      </c>
      <c r="C350">
        <v>339757.474730943</v>
      </c>
    </row>
    <row r="351" spans="1:3">
      <c r="A351">
        <v>349</v>
      </c>
      <c r="B351">
        <v>527298.62192873</v>
      </c>
      <c r="C351">
        <v>340165.4055667</v>
      </c>
    </row>
    <row r="352" spans="1:3">
      <c r="A352">
        <v>350</v>
      </c>
      <c r="B352">
        <v>528233.494596466</v>
      </c>
      <c r="C352">
        <v>340499.034295405</v>
      </c>
    </row>
    <row r="353" spans="1:3">
      <c r="A353">
        <v>351</v>
      </c>
      <c r="B353">
        <v>527400.395589024</v>
      </c>
      <c r="C353">
        <v>340056.859149473</v>
      </c>
    </row>
    <row r="354" spans="1:3">
      <c r="A354">
        <v>352</v>
      </c>
      <c r="B354">
        <v>530129.827990762</v>
      </c>
      <c r="C354">
        <v>341363.793195464</v>
      </c>
    </row>
    <row r="355" spans="1:3">
      <c r="A355">
        <v>353</v>
      </c>
      <c r="B355">
        <v>530707.731226503</v>
      </c>
      <c r="C355">
        <v>341754.397893124</v>
      </c>
    </row>
    <row r="356" spans="1:3">
      <c r="A356">
        <v>354</v>
      </c>
      <c r="B356">
        <v>530150.911788038</v>
      </c>
      <c r="C356">
        <v>341431.828179961</v>
      </c>
    </row>
    <row r="357" spans="1:3">
      <c r="A357">
        <v>355</v>
      </c>
      <c r="B357">
        <v>529713.823859373</v>
      </c>
      <c r="C357">
        <v>341179.573328979</v>
      </c>
    </row>
    <row r="358" spans="1:3">
      <c r="A358">
        <v>356</v>
      </c>
      <c r="B358">
        <v>531715.118848228</v>
      </c>
      <c r="C358">
        <v>342207.128135838</v>
      </c>
    </row>
    <row r="359" spans="1:3">
      <c r="A359">
        <v>357</v>
      </c>
      <c r="B359">
        <v>530072.606817934</v>
      </c>
      <c r="C359">
        <v>341287.228757048</v>
      </c>
    </row>
    <row r="360" spans="1:3">
      <c r="A360">
        <v>358</v>
      </c>
      <c r="B360">
        <v>529676.620671495</v>
      </c>
      <c r="C360">
        <v>341003.187298023</v>
      </c>
    </row>
    <row r="361" spans="1:3">
      <c r="A361">
        <v>359</v>
      </c>
      <c r="B361">
        <v>530298.12548364</v>
      </c>
      <c r="C361">
        <v>341466.042613345</v>
      </c>
    </row>
    <row r="362" spans="1:3">
      <c r="A362">
        <v>360</v>
      </c>
      <c r="B362">
        <v>530544.99894321</v>
      </c>
      <c r="C362">
        <v>341359.489118224</v>
      </c>
    </row>
    <row r="363" spans="1:3">
      <c r="A363">
        <v>361</v>
      </c>
      <c r="B363">
        <v>530803.627448617</v>
      </c>
      <c r="C363">
        <v>341790.782544823</v>
      </c>
    </row>
    <row r="364" spans="1:3">
      <c r="A364">
        <v>362</v>
      </c>
      <c r="B364">
        <v>526947.376756588</v>
      </c>
      <c r="C364">
        <v>339520.355886382</v>
      </c>
    </row>
    <row r="365" spans="1:3">
      <c r="A365">
        <v>363</v>
      </c>
      <c r="B365">
        <v>526033.588955089</v>
      </c>
      <c r="C365">
        <v>339062.357147611</v>
      </c>
    </row>
    <row r="366" spans="1:3">
      <c r="A366">
        <v>364</v>
      </c>
      <c r="B366">
        <v>529328.287367655</v>
      </c>
      <c r="C366">
        <v>340897.493679043</v>
      </c>
    </row>
    <row r="367" spans="1:3">
      <c r="A367">
        <v>365</v>
      </c>
      <c r="B367">
        <v>526943.215644428</v>
      </c>
      <c r="C367">
        <v>339465.372800758</v>
      </c>
    </row>
    <row r="368" spans="1:3">
      <c r="A368">
        <v>366</v>
      </c>
      <c r="B368">
        <v>527842.854582418</v>
      </c>
      <c r="C368">
        <v>339932.054275949</v>
      </c>
    </row>
    <row r="369" spans="1:3">
      <c r="A369">
        <v>367</v>
      </c>
      <c r="B369">
        <v>525935.926682833</v>
      </c>
      <c r="C369">
        <v>338903.736027459</v>
      </c>
    </row>
    <row r="370" spans="1:3">
      <c r="A370">
        <v>368</v>
      </c>
      <c r="B370">
        <v>529058.080780541</v>
      </c>
      <c r="C370">
        <v>340661.077498277</v>
      </c>
    </row>
    <row r="371" spans="1:3">
      <c r="A371">
        <v>369</v>
      </c>
      <c r="B371">
        <v>526191.405363265</v>
      </c>
      <c r="C371">
        <v>339198.592506792</v>
      </c>
    </row>
    <row r="372" spans="1:3">
      <c r="A372">
        <v>370</v>
      </c>
      <c r="B372">
        <v>526104.67173846</v>
      </c>
      <c r="C372">
        <v>338957.424023864</v>
      </c>
    </row>
    <row r="373" spans="1:3">
      <c r="A373">
        <v>371</v>
      </c>
      <c r="B373">
        <v>526504.654023527</v>
      </c>
      <c r="C373">
        <v>339325.849304996</v>
      </c>
    </row>
    <row r="374" spans="1:3">
      <c r="A374">
        <v>372</v>
      </c>
      <c r="B374">
        <v>526428.596476179</v>
      </c>
      <c r="C374">
        <v>339241.966256171</v>
      </c>
    </row>
    <row r="375" spans="1:3">
      <c r="A375">
        <v>373</v>
      </c>
      <c r="B375">
        <v>526799.728403288</v>
      </c>
      <c r="C375">
        <v>339363.791774916</v>
      </c>
    </row>
    <row r="376" spans="1:3">
      <c r="A376">
        <v>374</v>
      </c>
      <c r="B376">
        <v>527263.735366877</v>
      </c>
      <c r="C376">
        <v>339584.726744399</v>
      </c>
    </row>
    <row r="377" spans="1:3">
      <c r="A377">
        <v>375</v>
      </c>
      <c r="B377">
        <v>526478.668602209</v>
      </c>
      <c r="C377">
        <v>339204.983043671</v>
      </c>
    </row>
    <row r="378" spans="1:3">
      <c r="A378">
        <v>376</v>
      </c>
      <c r="B378">
        <v>526632.511086432</v>
      </c>
      <c r="C378">
        <v>339299.192421901</v>
      </c>
    </row>
    <row r="379" spans="1:3">
      <c r="A379">
        <v>377</v>
      </c>
      <c r="B379">
        <v>526641.312483582</v>
      </c>
      <c r="C379">
        <v>339162.471410279</v>
      </c>
    </row>
    <row r="380" spans="1:3">
      <c r="A380">
        <v>378</v>
      </c>
      <c r="B380">
        <v>526542.674781163</v>
      </c>
      <c r="C380">
        <v>339108.646948321</v>
      </c>
    </row>
    <row r="381" spans="1:3">
      <c r="A381">
        <v>379</v>
      </c>
      <c r="B381">
        <v>527609.803221628</v>
      </c>
      <c r="C381">
        <v>339735.965197673</v>
      </c>
    </row>
    <row r="382" spans="1:3">
      <c r="A382">
        <v>380</v>
      </c>
      <c r="B382">
        <v>526437.67207931</v>
      </c>
      <c r="C382">
        <v>339045.040004415</v>
      </c>
    </row>
    <row r="383" spans="1:3">
      <c r="A383">
        <v>381</v>
      </c>
      <c r="B383">
        <v>527853.54790834</v>
      </c>
      <c r="C383">
        <v>339813.418625317</v>
      </c>
    </row>
    <row r="384" spans="1:3">
      <c r="A384">
        <v>382</v>
      </c>
      <c r="B384">
        <v>526365.990367747</v>
      </c>
      <c r="C384">
        <v>339030.994580937</v>
      </c>
    </row>
    <row r="385" spans="1:3">
      <c r="A385">
        <v>383</v>
      </c>
      <c r="B385">
        <v>527222.999603548</v>
      </c>
      <c r="C385">
        <v>339382.778450032</v>
      </c>
    </row>
    <row r="386" spans="1:3">
      <c r="A386">
        <v>384</v>
      </c>
      <c r="B386">
        <v>527385.208194763</v>
      </c>
      <c r="C386">
        <v>339497.536272982</v>
      </c>
    </row>
    <row r="387" spans="1:3">
      <c r="A387">
        <v>385</v>
      </c>
      <c r="B387">
        <v>528867.192418499</v>
      </c>
      <c r="C387">
        <v>340282.257476347</v>
      </c>
    </row>
    <row r="388" spans="1:3">
      <c r="A388">
        <v>386</v>
      </c>
      <c r="B388">
        <v>528617.973566791</v>
      </c>
      <c r="C388">
        <v>340124.731197717</v>
      </c>
    </row>
    <row r="389" spans="1:3">
      <c r="A389">
        <v>387</v>
      </c>
      <c r="B389">
        <v>528172.406411436</v>
      </c>
      <c r="C389">
        <v>339788.515297402</v>
      </c>
    </row>
    <row r="390" spans="1:3">
      <c r="A390">
        <v>388</v>
      </c>
      <c r="B390">
        <v>528487.059434393</v>
      </c>
      <c r="C390">
        <v>340008.245828688</v>
      </c>
    </row>
    <row r="391" spans="1:3">
      <c r="A391">
        <v>389</v>
      </c>
      <c r="B391">
        <v>527332.71550885</v>
      </c>
      <c r="C391">
        <v>339272.61465921</v>
      </c>
    </row>
    <row r="392" spans="1:3">
      <c r="A392">
        <v>390</v>
      </c>
      <c r="B392">
        <v>528101.973367955</v>
      </c>
      <c r="C392">
        <v>339776.063414532</v>
      </c>
    </row>
    <row r="393" spans="1:3">
      <c r="A393">
        <v>391</v>
      </c>
      <c r="B393">
        <v>527279.913943743</v>
      </c>
      <c r="C393">
        <v>339247.782368215</v>
      </c>
    </row>
    <row r="394" spans="1:3">
      <c r="A394">
        <v>392</v>
      </c>
      <c r="B394">
        <v>528441.120626633</v>
      </c>
      <c r="C394">
        <v>339909.468764889</v>
      </c>
    </row>
    <row r="395" spans="1:3">
      <c r="A395">
        <v>393</v>
      </c>
      <c r="B395">
        <v>529156.072717784</v>
      </c>
      <c r="C395">
        <v>340225.348614571</v>
      </c>
    </row>
    <row r="396" spans="1:3">
      <c r="A396">
        <v>394</v>
      </c>
      <c r="B396">
        <v>529126.555517117</v>
      </c>
      <c r="C396">
        <v>340243.501046916</v>
      </c>
    </row>
    <row r="397" spans="1:3">
      <c r="A397">
        <v>395</v>
      </c>
      <c r="B397">
        <v>529599.736752585</v>
      </c>
      <c r="C397">
        <v>340468.749857293</v>
      </c>
    </row>
    <row r="398" spans="1:3">
      <c r="A398">
        <v>396</v>
      </c>
      <c r="B398">
        <v>529448.928087291</v>
      </c>
      <c r="C398">
        <v>340377.818338337</v>
      </c>
    </row>
    <row r="399" spans="1:3">
      <c r="A399">
        <v>397</v>
      </c>
      <c r="B399">
        <v>530944.920500004</v>
      </c>
      <c r="C399">
        <v>341122.079776545</v>
      </c>
    </row>
    <row r="400" spans="1:3">
      <c r="A400">
        <v>398</v>
      </c>
      <c r="B400">
        <v>530383.814862045</v>
      </c>
      <c r="C400">
        <v>340834.191336606</v>
      </c>
    </row>
    <row r="401" spans="1:3">
      <c r="A401">
        <v>399</v>
      </c>
      <c r="B401">
        <v>531513.271191739</v>
      </c>
      <c r="C401">
        <v>341467.5051733</v>
      </c>
    </row>
    <row r="402" spans="1:3">
      <c r="A402">
        <v>400</v>
      </c>
      <c r="B402">
        <v>530976.310464779</v>
      </c>
      <c r="C402">
        <v>341154.70348384</v>
      </c>
    </row>
    <row r="403" spans="1:3">
      <c r="A403">
        <v>401</v>
      </c>
      <c r="B403">
        <v>530522.830960551</v>
      </c>
      <c r="C403">
        <v>340836.460932602</v>
      </c>
    </row>
    <row r="404" spans="1:3">
      <c r="A404">
        <v>402</v>
      </c>
      <c r="B404">
        <v>531067.470005195</v>
      </c>
      <c r="C404">
        <v>341155.94046135</v>
      </c>
    </row>
    <row r="405" spans="1:3">
      <c r="A405">
        <v>403</v>
      </c>
      <c r="B405">
        <v>530534.460462916</v>
      </c>
      <c r="C405">
        <v>340921.610829375</v>
      </c>
    </row>
    <row r="406" spans="1:3">
      <c r="A406">
        <v>404</v>
      </c>
      <c r="B406">
        <v>531427.517831592</v>
      </c>
      <c r="C406">
        <v>341410.165741265</v>
      </c>
    </row>
    <row r="407" spans="1:3">
      <c r="A407">
        <v>405</v>
      </c>
      <c r="B407">
        <v>529575.334588166</v>
      </c>
      <c r="C407">
        <v>340299.149454568</v>
      </c>
    </row>
    <row r="408" spans="1:3">
      <c r="A408">
        <v>406</v>
      </c>
      <c r="B408">
        <v>529395.689388883</v>
      </c>
      <c r="C408">
        <v>340157.462654581</v>
      </c>
    </row>
    <row r="409" spans="1:3">
      <c r="A409">
        <v>407</v>
      </c>
      <c r="B409">
        <v>530141.051052799</v>
      </c>
      <c r="C409">
        <v>340555.986020343</v>
      </c>
    </row>
    <row r="410" spans="1:3">
      <c r="A410">
        <v>408</v>
      </c>
      <c r="B410">
        <v>529466.222915595</v>
      </c>
      <c r="C410">
        <v>340235.03927609</v>
      </c>
    </row>
    <row r="411" spans="1:3">
      <c r="A411">
        <v>409</v>
      </c>
      <c r="B411">
        <v>528662.988983586</v>
      </c>
      <c r="C411">
        <v>339712.061969835</v>
      </c>
    </row>
    <row r="412" spans="1:3">
      <c r="A412">
        <v>410</v>
      </c>
      <c r="B412">
        <v>528936.213012017</v>
      </c>
      <c r="C412">
        <v>339873.443306594</v>
      </c>
    </row>
    <row r="413" spans="1:3">
      <c r="A413">
        <v>411</v>
      </c>
      <c r="B413">
        <v>529364.183151855</v>
      </c>
      <c r="C413">
        <v>340066.304858364</v>
      </c>
    </row>
    <row r="414" spans="1:3">
      <c r="A414">
        <v>412</v>
      </c>
      <c r="B414">
        <v>529229.325726365</v>
      </c>
      <c r="C414">
        <v>339964.898319666</v>
      </c>
    </row>
    <row r="415" spans="1:3">
      <c r="A415">
        <v>413</v>
      </c>
      <c r="B415">
        <v>529277.472965546</v>
      </c>
      <c r="C415">
        <v>339959.67792657</v>
      </c>
    </row>
    <row r="416" spans="1:3">
      <c r="A416">
        <v>414</v>
      </c>
      <c r="B416">
        <v>529516.167538356</v>
      </c>
      <c r="C416">
        <v>340091.933139522</v>
      </c>
    </row>
    <row r="417" spans="1:3">
      <c r="A417">
        <v>415</v>
      </c>
      <c r="B417">
        <v>529173.780491545</v>
      </c>
      <c r="C417">
        <v>339915.098545259</v>
      </c>
    </row>
    <row r="418" spans="1:3">
      <c r="A418">
        <v>416</v>
      </c>
      <c r="B418">
        <v>529123.229282918</v>
      </c>
      <c r="C418">
        <v>339852.790748912</v>
      </c>
    </row>
    <row r="419" spans="1:3">
      <c r="A419">
        <v>417</v>
      </c>
      <c r="B419">
        <v>529137.44645845</v>
      </c>
      <c r="C419">
        <v>339863.92507131</v>
      </c>
    </row>
    <row r="420" spans="1:3">
      <c r="A420">
        <v>418</v>
      </c>
      <c r="B420">
        <v>528856.907365753</v>
      </c>
      <c r="C420">
        <v>339756.0743777</v>
      </c>
    </row>
    <row r="421" spans="1:3">
      <c r="A421">
        <v>419</v>
      </c>
      <c r="B421">
        <v>527992.62949819</v>
      </c>
      <c r="C421">
        <v>339304.594119977</v>
      </c>
    </row>
    <row r="422" spans="1:3">
      <c r="A422">
        <v>420</v>
      </c>
      <c r="B422">
        <v>529025.331856025</v>
      </c>
      <c r="C422">
        <v>339797.763786105</v>
      </c>
    </row>
    <row r="423" spans="1:3">
      <c r="A423">
        <v>421</v>
      </c>
      <c r="B423">
        <v>528156.321776581</v>
      </c>
      <c r="C423">
        <v>339252.642972866</v>
      </c>
    </row>
    <row r="424" spans="1:3">
      <c r="A424">
        <v>422</v>
      </c>
      <c r="B424">
        <v>528996.252807689</v>
      </c>
      <c r="C424">
        <v>339784.798138922</v>
      </c>
    </row>
    <row r="425" spans="1:3">
      <c r="A425">
        <v>423</v>
      </c>
      <c r="B425">
        <v>527010.691779848</v>
      </c>
      <c r="C425">
        <v>338678.644882561</v>
      </c>
    </row>
    <row r="426" spans="1:3">
      <c r="A426">
        <v>424</v>
      </c>
      <c r="B426">
        <v>528665.774385402</v>
      </c>
      <c r="C426">
        <v>339623.045572652</v>
      </c>
    </row>
    <row r="427" spans="1:3">
      <c r="A427">
        <v>425</v>
      </c>
      <c r="B427">
        <v>530210.670739936</v>
      </c>
      <c r="C427">
        <v>340387.876138699</v>
      </c>
    </row>
    <row r="428" spans="1:3">
      <c r="A428">
        <v>426</v>
      </c>
      <c r="B428">
        <v>529436.779050895</v>
      </c>
      <c r="C428">
        <v>340057.23689766</v>
      </c>
    </row>
    <row r="429" spans="1:3">
      <c r="A429">
        <v>427</v>
      </c>
      <c r="B429">
        <v>529154.619473119</v>
      </c>
      <c r="C429">
        <v>339884.38442668</v>
      </c>
    </row>
    <row r="430" spans="1:3">
      <c r="A430">
        <v>428</v>
      </c>
      <c r="B430">
        <v>529612.615053066</v>
      </c>
      <c r="C430">
        <v>340098.600071182</v>
      </c>
    </row>
    <row r="431" spans="1:3">
      <c r="A431">
        <v>429</v>
      </c>
      <c r="B431">
        <v>529589.482580999</v>
      </c>
      <c r="C431">
        <v>340072.798825793</v>
      </c>
    </row>
    <row r="432" spans="1:3">
      <c r="A432">
        <v>430</v>
      </c>
      <c r="B432">
        <v>529337.769586575</v>
      </c>
      <c r="C432">
        <v>339887.587881585</v>
      </c>
    </row>
    <row r="433" spans="1:3">
      <c r="A433">
        <v>431</v>
      </c>
      <c r="B433">
        <v>529247.361515577</v>
      </c>
      <c r="C433">
        <v>339814.844004657</v>
      </c>
    </row>
    <row r="434" spans="1:3">
      <c r="A434">
        <v>432</v>
      </c>
      <c r="B434">
        <v>529396.454552383</v>
      </c>
      <c r="C434">
        <v>339908.771296882</v>
      </c>
    </row>
    <row r="435" spans="1:3">
      <c r="A435">
        <v>433</v>
      </c>
      <c r="B435">
        <v>529282.723788247</v>
      </c>
      <c r="C435">
        <v>339863.56990479</v>
      </c>
    </row>
    <row r="436" spans="1:3">
      <c r="A436">
        <v>434</v>
      </c>
      <c r="B436">
        <v>529297.135963819</v>
      </c>
      <c r="C436">
        <v>339863.720099789</v>
      </c>
    </row>
    <row r="437" spans="1:3">
      <c r="A437">
        <v>435</v>
      </c>
      <c r="B437">
        <v>529129.073777521</v>
      </c>
      <c r="C437">
        <v>339775.448021269</v>
      </c>
    </row>
    <row r="438" spans="1:3">
      <c r="A438">
        <v>436</v>
      </c>
      <c r="B438">
        <v>529713.65716301</v>
      </c>
      <c r="C438">
        <v>340047.724244265</v>
      </c>
    </row>
    <row r="439" spans="1:3">
      <c r="A439">
        <v>437</v>
      </c>
      <c r="B439">
        <v>529691.233692931</v>
      </c>
      <c r="C439">
        <v>340044.39424959</v>
      </c>
    </row>
    <row r="440" spans="1:3">
      <c r="A440">
        <v>438</v>
      </c>
      <c r="B440">
        <v>528780.593341234</v>
      </c>
      <c r="C440">
        <v>339515.636502567</v>
      </c>
    </row>
    <row r="441" spans="1:3">
      <c r="A441">
        <v>439</v>
      </c>
      <c r="B441">
        <v>528753.995262452</v>
      </c>
      <c r="C441">
        <v>339504.274507031</v>
      </c>
    </row>
    <row r="442" spans="1:3">
      <c r="A442">
        <v>440</v>
      </c>
      <c r="B442">
        <v>529168.154309032</v>
      </c>
      <c r="C442">
        <v>339697.947492988</v>
      </c>
    </row>
    <row r="443" spans="1:3">
      <c r="A443">
        <v>441</v>
      </c>
      <c r="B443">
        <v>528607.72264907</v>
      </c>
      <c r="C443">
        <v>339398.937722647</v>
      </c>
    </row>
    <row r="444" spans="1:3">
      <c r="A444">
        <v>442</v>
      </c>
      <c r="B444">
        <v>528212.447789342</v>
      </c>
      <c r="C444">
        <v>339179.229451439</v>
      </c>
    </row>
    <row r="445" spans="1:3">
      <c r="A445">
        <v>443</v>
      </c>
      <c r="B445">
        <v>528644.253887503</v>
      </c>
      <c r="C445">
        <v>339418.53024929</v>
      </c>
    </row>
    <row r="446" spans="1:3">
      <c r="A446">
        <v>444</v>
      </c>
      <c r="B446">
        <v>528578.639409085</v>
      </c>
      <c r="C446">
        <v>339344.822251379</v>
      </c>
    </row>
    <row r="447" spans="1:3">
      <c r="A447">
        <v>445</v>
      </c>
      <c r="B447">
        <v>528836.623755046</v>
      </c>
      <c r="C447">
        <v>339485.410651698</v>
      </c>
    </row>
    <row r="448" spans="1:3">
      <c r="A448">
        <v>446</v>
      </c>
      <c r="B448">
        <v>528587.537378733</v>
      </c>
      <c r="C448">
        <v>339349.390584759</v>
      </c>
    </row>
    <row r="449" spans="1:3">
      <c r="A449">
        <v>447</v>
      </c>
      <c r="B449">
        <v>528870.029803783</v>
      </c>
      <c r="C449">
        <v>339510.646291986</v>
      </c>
    </row>
    <row r="450" spans="1:3">
      <c r="A450">
        <v>448</v>
      </c>
      <c r="B450">
        <v>527970.663962182</v>
      </c>
      <c r="C450">
        <v>339006.387478919</v>
      </c>
    </row>
    <row r="451" spans="1:3">
      <c r="A451">
        <v>449</v>
      </c>
      <c r="B451">
        <v>528539.06894059</v>
      </c>
      <c r="C451">
        <v>339314.23017559</v>
      </c>
    </row>
    <row r="452" spans="1:3">
      <c r="A452">
        <v>450</v>
      </c>
      <c r="B452">
        <v>528367.093552764</v>
      </c>
      <c r="C452">
        <v>339231.558247559</v>
      </c>
    </row>
    <row r="453" spans="1:3">
      <c r="A453">
        <v>451</v>
      </c>
      <c r="B453">
        <v>528659.383974611</v>
      </c>
      <c r="C453">
        <v>339407.804735959</v>
      </c>
    </row>
    <row r="454" spans="1:3">
      <c r="A454">
        <v>452</v>
      </c>
      <c r="B454">
        <v>528526.172821913</v>
      </c>
      <c r="C454">
        <v>339309.675734447</v>
      </c>
    </row>
    <row r="455" spans="1:3">
      <c r="A455">
        <v>453</v>
      </c>
      <c r="B455">
        <v>528555.013019959</v>
      </c>
      <c r="C455">
        <v>339320.03326212</v>
      </c>
    </row>
    <row r="456" spans="1:3">
      <c r="A456">
        <v>454</v>
      </c>
      <c r="B456">
        <v>528125.68280468</v>
      </c>
      <c r="C456">
        <v>339098.734347666</v>
      </c>
    </row>
    <row r="457" spans="1:3">
      <c r="A457">
        <v>455</v>
      </c>
      <c r="B457">
        <v>528858.435660058</v>
      </c>
      <c r="C457">
        <v>339464.017544213</v>
      </c>
    </row>
    <row r="458" spans="1:3">
      <c r="A458">
        <v>456</v>
      </c>
      <c r="B458">
        <v>528868.296253728</v>
      </c>
      <c r="C458">
        <v>339455.526561803</v>
      </c>
    </row>
    <row r="459" spans="1:3">
      <c r="A459">
        <v>457</v>
      </c>
      <c r="B459">
        <v>528745.529509608</v>
      </c>
      <c r="C459">
        <v>339387.582260114</v>
      </c>
    </row>
    <row r="460" spans="1:3">
      <c r="A460">
        <v>458</v>
      </c>
      <c r="B460">
        <v>528874.995543305</v>
      </c>
      <c r="C460">
        <v>339401.021328172</v>
      </c>
    </row>
    <row r="461" spans="1:3">
      <c r="A461">
        <v>459</v>
      </c>
      <c r="B461">
        <v>528329.785347424</v>
      </c>
      <c r="C461">
        <v>339060.234669804</v>
      </c>
    </row>
    <row r="462" spans="1:3">
      <c r="A462">
        <v>460</v>
      </c>
      <c r="B462">
        <v>528440.388162952</v>
      </c>
      <c r="C462">
        <v>339150.207576114</v>
      </c>
    </row>
    <row r="463" spans="1:3">
      <c r="A463">
        <v>461</v>
      </c>
      <c r="B463">
        <v>529046.390972861</v>
      </c>
      <c r="C463">
        <v>339505.623248368</v>
      </c>
    </row>
    <row r="464" spans="1:3">
      <c r="A464">
        <v>462</v>
      </c>
      <c r="B464">
        <v>529035.412082156</v>
      </c>
      <c r="C464">
        <v>339490.652900939</v>
      </c>
    </row>
    <row r="465" spans="1:3">
      <c r="A465">
        <v>463</v>
      </c>
      <c r="B465">
        <v>528291.358940094</v>
      </c>
      <c r="C465">
        <v>339072.843896415</v>
      </c>
    </row>
    <row r="466" spans="1:3">
      <c r="A466">
        <v>464</v>
      </c>
      <c r="B466">
        <v>528336.456273462</v>
      </c>
      <c r="C466">
        <v>339100.878778363</v>
      </c>
    </row>
    <row r="467" spans="1:3">
      <c r="A467">
        <v>465</v>
      </c>
      <c r="B467">
        <v>528255.157885665</v>
      </c>
      <c r="C467">
        <v>339079.641052174</v>
      </c>
    </row>
    <row r="468" spans="1:3">
      <c r="A468">
        <v>466</v>
      </c>
      <c r="B468">
        <v>528362.129132572</v>
      </c>
      <c r="C468">
        <v>339109.312792569</v>
      </c>
    </row>
    <row r="469" spans="1:3">
      <c r="A469">
        <v>467</v>
      </c>
      <c r="B469">
        <v>527927.280613438</v>
      </c>
      <c r="C469">
        <v>338867.064548443</v>
      </c>
    </row>
    <row r="470" spans="1:3">
      <c r="A470">
        <v>468</v>
      </c>
      <c r="B470">
        <v>528445.259733905</v>
      </c>
      <c r="C470">
        <v>339152.124335783</v>
      </c>
    </row>
    <row r="471" spans="1:3">
      <c r="A471">
        <v>469</v>
      </c>
      <c r="B471">
        <v>528295.573856271</v>
      </c>
      <c r="C471">
        <v>339075.430585902</v>
      </c>
    </row>
    <row r="472" spans="1:3">
      <c r="A472">
        <v>470</v>
      </c>
      <c r="B472">
        <v>528464.949929464</v>
      </c>
      <c r="C472">
        <v>339171.067118557</v>
      </c>
    </row>
    <row r="473" spans="1:3">
      <c r="A473">
        <v>471</v>
      </c>
      <c r="B473">
        <v>528931.704178871</v>
      </c>
      <c r="C473">
        <v>339388.685285981</v>
      </c>
    </row>
    <row r="474" spans="1:3">
      <c r="A474">
        <v>472</v>
      </c>
      <c r="B474">
        <v>528705.338171312</v>
      </c>
      <c r="C474">
        <v>339292.704876195</v>
      </c>
    </row>
    <row r="475" spans="1:3">
      <c r="A475">
        <v>473</v>
      </c>
      <c r="B475">
        <v>527704.035290325</v>
      </c>
      <c r="C475">
        <v>338725.512845711</v>
      </c>
    </row>
    <row r="476" spans="1:3">
      <c r="A476">
        <v>474</v>
      </c>
      <c r="B476">
        <v>528272.942958317</v>
      </c>
      <c r="C476">
        <v>339085.604130956</v>
      </c>
    </row>
    <row r="477" spans="1:3">
      <c r="A477">
        <v>475</v>
      </c>
      <c r="B477">
        <v>528254.803348993</v>
      </c>
      <c r="C477">
        <v>339060.179071377</v>
      </c>
    </row>
    <row r="478" spans="1:3">
      <c r="A478">
        <v>476</v>
      </c>
      <c r="B478">
        <v>528241.208459938</v>
      </c>
      <c r="C478">
        <v>339025.858166018</v>
      </c>
    </row>
    <row r="479" spans="1:3">
      <c r="A479">
        <v>477</v>
      </c>
      <c r="B479">
        <v>528422.720957241</v>
      </c>
      <c r="C479">
        <v>339131.830181154</v>
      </c>
    </row>
    <row r="480" spans="1:3">
      <c r="A480">
        <v>478</v>
      </c>
      <c r="B480">
        <v>528181.067532909</v>
      </c>
      <c r="C480">
        <v>339004.931970608</v>
      </c>
    </row>
    <row r="481" spans="1:3">
      <c r="A481">
        <v>479</v>
      </c>
      <c r="B481">
        <v>528188.01101466</v>
      </c>
      <c r="C481">
        <v>338998.716518949</v>
      </c>
    </row>
    <row r="482" spans="1:3">
      <c r="A482">
        <v>480</v>
      </c>
      <c r="B482">
        <v>528283.565340721</v>
      </c>
      <c r="C482">
        <v>339079.598017911</v>
      </c>
    </row>
    <row r="483" spans="1:3">
      <c r="A483">
        <v>481</v>
      </c>
      <c r="B483">
        <v>528337.327930853</v>
      </c>
      <c r="C483">
        <v>339116.893253293</v>
      </c>
    </row>
    <row r="484" spans="1:3">
      <c r="A484">
        <v>482</v>
      </c>
      <c r="B484">
        <v>528735.343300391</v>
      </c>
      <c r="C484">
        <v>339336.011691489</v>
      </c>
    </row>
    <row r="485" spans="1:3">
      <c r="A485">
        <v>483</v>
      </c>
      <c r="B485">
        <v>528311.205546489</v>
      </c>
      <c r="C485">
        <v>339089.301006346</v>
      </c>
    </row>
    <row r="486" spans="1:3">
      <c r="A486">
        <v>484</v>
      </c>
      <c r="B486">
        <v>528250.218677404</v>
      </c>
      <c r="C486">
        <v>339062.372170161</v>
      </c>
    </row>
    <row r="487" spans="1:3">
      <c r="A487">
        <v>485</v>
      </c>
      <c r="B487">
        <v>528061.424431502</v>
      </c>
      <c r="C487">
        <v>338961.167228702</v>
      </c>
    </row>
    <row r="488" spans="1:3">
      <c r="A488">
        <v>486</v>
      </c>
      <c r="B488">
        <v>528177.669809277</v>
      </c>
      <c r="C488">
        <v>338993.976509716</v>
      </c>
    </row>
    <row r="489" spans="1:3">
      <c r="A489">
        <v>487</v>
      </c>
      <c r="B489">
        <v>528288.345951865</v>
      </c>
      <c r="C489">
        <v>339055.959911976</v>
      </c>
    </row>
    <row r="490" spans="1:3">
      <c r="A490">
        <v>488</v>
      </c>
      <c r="B490">
        <v>528060.07443078</v>
      </c>
      <c r="C490">
        <v>338923.216767853</v>
      </c>
    </row>
    <row r="491" spans="1:3">
      <c r="A491">
        <v>489</v>
      </c>
      <c r="B491">
        <v>528075.656729163</v>
      </c>
      <c r="C491">
        <v>338931.679652085</v>
      </c>
    </row>
    <row r="492" spans="1:3">
      <c r="A492">
        <v>490</v>
      </c>
      <c r="B492">
        <v>527856.280092701</v>
      </c>
      <c r="C492">
        <v>338822.222822538</v>
      </c>
    </row>
    <row r="493" spans="1:3">
      <c r="A493">
        <v>491</v>
      </c>
      <c r="B493">
        <v>528047.621047008</v>
      </c>
      <c r="C493">
        <v>338913.443164436</v>
      </c>
    </row>
    <row r="494" spans="1:3">
      <c r="A494">
        <v>492</v>
      </c>
      <c r="B494">
        <v>528105.496371725</v>
      </c>
      <c r="C494">
        <v>338940.943278037</v>
      </c>
    </row>
    <row r="495" spans="1:3">
      <c r="A495">
        <v>493</v>
      </c>
      <c r="B495">
        <v>527937.471189197</v>
      </c>
      <c r="C495">
        <v>338851.47346327</v>
      </c>
    </row>
    <row r="496" spans="1:3">
      <c r="A496">
        <v>494</v>
      </c>
      <c r="B496">
        <v>528179.009619773</v>
      </c>
      <c r="C496">
        <v>338976.756224413</v>
      </c>
    </row>
    <row r="497" spans="1:3">
      <c r="A497">
        <v>495</v>
      </c>
      <c r="B497">
        <v>528229.603304777</v>
      </c>
      <c r="C497">
        <v>339013.831654266</v>
      </c>
    </row>
    <row r="498" spans="1:3">
      <c r="A498">
        <v>496</v>
      </c>
      <c r="B498">
        <v>527889.471924304</v>
      </c>
      <c r="C498">
        <v>338822.057422466</v>
      </c>
    </row>
    <row r="499" spans="1:3">
      <c r="A499">
        <v>497</v>
      </c>
      <c r="B499">
        <v>528092.512433397</v>
      </c>
      <c r="C499">
        <v>338926.209793974</v>
      </c>
    </row>
    <row r="500" spans="1:3">
      <c r="A500">
        <v>498</v>
      </c>
      <c r="B500">
        <v>528296.152350082</v>
      </c>
      <c r="C500">
        <v>339011.083562262</v>
      </c>
    </row>
    <row r="501" spans="1:3">
      <c r="A501">
        <v>499</v>
      </c>
      <c r="B501">
        <v>528356.504636831</v>
      </c>
      <c r="C501">
        <v>339055.010574462</v>
      </c>
    </row>
    <row r="502" spans="1:3">
      <c r="A502">
        <v>500</v>
      </c>
      <c r="B502">
        <v>528707.518225175</v>
      </c>
      <c r="C502">
        <v>339230.151086418</v>
      </c>
    </row>
    <row r="503" spans="1:3">
      <c r="A503">
        <v>501</v>
      </c>
      <c r="B503">
        <v>528761.781190017</v>
      </c>
      <c r="C503">
        <v>339269.335171944</v>
      </c>
    </row>
    <row r="504" spans="1:3">
      <c r="A504">
        <v>502</v>
      </c>
      <c r="B504">
        <v>528739.236372224</v>
      </c>
      <c r="C504">
        <v>339241.097070491</v>
      </c>
    </row>
    <row r="505" spans="1:3">
      <c r="A505">
        <v>503</v>
      </c>
      <c r="B505">
        <v>528596.098681795</v>
      </c>
      <c r="C505">
        <v>339174.939302453</v>
      </c>
    </row>
    <row r="506" spans="1:3">
      <c r="A506">
        <v>504</v>
      </c>
      <c r="B506">
        <v>528380.98450898</v>
      </c>
      <c r="C506">
        <v>339040.9943275</v>
      </c>
    </row>
    <row r="507" spans="1:3">
      <c r="A507">
        <v>505</v>
      </c>
      <c r="B507">
        <v>528353.606007552</v>
      </c>
      <c r="C507">
        <v>339011.946190158</v>
      </c>
    </row>
    <row r="508" spans="1:3">
      <c r="A508">
        <v>506</v>
      </c>
      <c r="B508">
        <v>528387.701335835</v>
      </c>
      <c r="C508">
        <v>339028.398145056</v>
      </c>
    </row>
    <row r="509" spans="1:3">
      <c r="A509">
        <v>507</v>
      </c>
      <c r="B509">
        <v>528454.283633676</v>
      </c>
      <c r="C509">
        <v>339065.478938162</v>
      </c>
    </row>
    <row r="510" spans="1:3">
      <c r="A510">
        <v>508</v>
      </c>
      <c r="B510">
        <v>528535.734596648</v>
      </c>
      <c r="C510">
        <v>339081.309946486</v>
      </c>
    </row>
    <row r="511" spans="1:3">
      <c r="A511">
        <v>509</v>
      </c>
      <c r="B511">
        <v>528443.409199943</v>
      </c>
      <c r="C511">
        <v>339028.15310457</v>
      </c>
    </row>
    <row r="512" spans="1:3">
      <c r="A512">
        <v>510</v>
      </c>
      <c r="B512">
        <v>528281.705380709</v>
      </c>
      <c r="C512">
        <v>338936.911372523</v>
      </c>
    </row>
    <row r="513" spans="1:3">
      <c r="A513">
        <v>511</v>
      </c>
      <c r="B513">
        <v>528634.850464408</v>
      </c>
      <c r="C513">
        <v>339129.891189286</v>
      </c>
    </row>
    <row r="514" spans="1:3">
      <c r="A514">
        <v>512</v>
      </c>
      <c r="B514">
        <v>528495.869272251</v>
      </c>
      <c r="C514">
        <v>339049.690871383</v>
      </c>
    </row>
    <row r="515" spans="1:3">
      <c r="A515">
        <v>513</v>
      </c>
      <c r="B515">
        <v>528551.542377348</v>
      </c>
      <c r="C515">
        <v>339081.109856712</v>
      </c>
    </row>
    <row r="516" spans="1:3">
      <c r="A516">
        <v>514</v>
      </c>
      <c r="B516">
        <v>528271.554022613</v>
      </c>
      <c r="C516">
        <v>338928.238777094</v>
      </c>
    </row>
    <row r="517" spans="1:3">
      <c r="A517">
        <v>515</v>
      </c>
      <c r="B517">
        <v>528448.389805995</v>
      </c>
      <c r="C517">
        <v>339023.779739785</v>
      </c>
    </row>
    <row r="518" spans="1:3">
      <c r="A518">
        <v>516</v>
      </c>
      <c r="B518">
        <v>528604.930999776</v>
      </c>
      <c r="C518">
        <v>339111.198952324</v>
      </c>
    </row>
    <row r="519" spans="1:3">
      <c r="A519">
        <v>517</v>
      </c>
      <c r="B519">
        <v>528492.295290697</v>
      </c>
      <c r="C519">
        <v>339032.346929161</v>
      </c>
    </row>
    <row r="520" spans="1:3">
      <c r="A520">
        <v>518</v>
      </c>
      <c r="B520">
        <v>528342.909960496</v>
      </c>
      <c r="C520">
        <v>338933.455107619</v>
      </c>
    </row>
    <row r="521" spans="1:3">
      <c r="A521">
        <v>519</v>
      </c>
      <c r="B521">
        <v>528383.773266945</v>
      </c>
      <c r="C521">
        <v>338960.548668936</v>
      </c>
    </row>
    <row r="522" spans="1:3">
      <c r="A522">
        <v>520</v>
      </c>
      <c r="B522">
        <v>528473.815380365</v>
      </c>
      <c r="C522">
        <v>339006.119611868</v>
      </c>
    </row>
    <row r="523" spans="1:3">
      <c r="A523">
        <v>521</v>
      </c>
      <c r="B523">
        <v>528301.755245162</v>
      </c>
      <c r="C523">
        <v>338915.554457269</v>
      </c>
    </row>
    <row r="524" spans="1:3">
      <c r="A524">
        <v>522</v>
      </c>
      <c r="B524">
        <v>528115.078216466</v>
      </c>
      <c r="C524">
        <v>338805.506160684</v>
      </c>
    </row>
    <row r="525" spans="1:3">
      <c r="A525">
        <v>523</v>
      </c>
      <c r="B525">
        <v>528480.488607038</v>
      </c>
      <c r="C525">
        <v>339012.506824721</v>
      </c>
    </row>
    <row r="526" spans="1:3">
      <c r="A526">
        <v>524</v>
      </c>
      <c r="B526">
        <v>528002.279387344</v>
      </c>
      <c r="C526">
        <v>338762.697276191</v>
      </c>
    </row>
    <row r="527" spans="1:3">
      <c r="A527">
        <v>525</v>
      </c>
      <c r="B527">
        <v>528496.274682522</v>
      </c>
      <c r="C527">
        <v>339027.021356171</v>
      </c>
    </row>
    <row r="528" spans="1:3">
      <c r="A528">
        <v>526</v>
      </c>
      <c r="B528">
        <v>528415.607066245</v>
      </c>
      <c r="C528">
        <v>338975.094953787</v>
      </c>
    </row>
    <row r="529" spans="1:3">
      <c r="A529">
        <v>527</v>
      </c>
      <c r="B529">
        <v>528427.1659827</v>
      </c>
      <c r="C529">
        <v>338979.723336205</v>
      </c>
    </row>
    <row r="530" spans="1:3">
      <c r="A530">
        <v>528</v>
      </c>
      <c r="B530">
        <v>528135.12930688</v>
      </c>
      <c r="C530">
        <v>338797.947136674</v>
      </c>
    </row>
    <row r="531" spans="1:3">
      <c r="A531">
        <v>529</v>
      </c>
      <c r="B531">
        <v>528251.538131471</v>
      </c>
      <c r="C531">
        <v>338880.109904342</v>
      </c>
    </row>
    <row r="532" spans="1:3">
      <c r="A532">
        <v>530</v>
      </c>
      <c r="B532">
        <v>528260.542325751</v>
      </c>
      <c r="C532">
        <v>338893.704268601</v>
      </c>
    </row>
    <row r="533" spans="1:3">
      <c r="A533">
        <v>531</v>
      </c>
      <c r="B533">
        <v>528218.779352969</v>
      </c>
      <c r="C533">
        <v>338858.386256101</v>
      </c>
    </row>
    <row r="534" spans="1:3">
      <c r="A534">
        <v>532</v>
      </c>
      <c r="B534">
        <v>528276.845415417</v>
      </c>
      <c r="C534">
        <v>338889.906347854</v>
      </c>
    </row>
    <row r="535" spans="1:3">
      <c r="A535">
        <v>533</v>
      </c>
      <c r="B535">
        <v>528238.24664941</v>
      </c>
      <c r="C535">
        <v>338867.968169071</v>
      </c>
    </row>
    <row r="536" spans="1:3">
      <c r="A536">
        <v>534</v>
      </c>
      <c r="B536">
        <v>528222.48678806</v>
      </c>
      <c r="C536">
        <v>338859.000811198</v>
      </c>
    </row>
    <row r="537" spans="1:3">
      <c r="A537">
        <v>535</v>
      </c>
      <c r="B537">
        <v>528274.890426188</v>
      </c>
      <c r="C537">
        <v>338882.993083257</v>
      </c>
    </row>
    <row r="538" spans="1:3">
      <c r="A538">
        <v>536</v>
      </c>
      <c r="B538">
        <v>528283.833078821</v>
      </c>
      <c r="C538">
        <v>338887.178745296</v>
      </c>
    </row>
    <row r="539" spans="1:3">
      <c r="A539">
        <v>537</v>
      </c>
      <c r="B539">
        <v>528295.228072832</v>
      </c>
      <c r="C539">
        <v>338889.315672996</v>
      </c>
    </row>
    <row r="540" spans="1:3">
      <c r="A540">
        <v>538</v>
      </c>
      <c r="B540">
        <v>528294.3020749</v>
      </c>
      <c r="C540">
        <v>338886.089570705</v>
      </c>
    </row>
    <row r="541" spans="1:3">
      <c r="A541">
        <v>539</v>
      </c>
      <c r="B541">
        <v>528068.181725834</v>
      </c>
      <c r="C541">
        <v>338774.601054823</v>
      </c>
    </row>
    <row r="542" spans="1:3">
      <c r="A542">
        <v>540</v>
      </c>
      <c r="B542">
        <v>528335.41027486</v>
      </c>
      <c r="C542">
        <v>338919.870313417</v>
      </c>
    </row>
    <row r="543" spans="1:3">
      <c r="A543">
        <v>541</v>
      </c>
      <c r="B543">
        <v>528168.816342386</v>
      </c>
      <c r="C543">
        <v>338826.423629151</v>
      </c>
    </row>
    <row r="544" spans="1:3">
      <c r="A544">
        <v>542</v>
      </c>
      <c r="B544">
        <v>528135.700920212</v>
      </c>
      <c r="C544">
        <v>338806.106126599</v>
      </c>
    </row>
    <row r="545" spans="1:3">
      <c r="A545">
        <v>543</v>
      </c>
      <c r="B545">
        <v>528075.905510959</v>
      </c>
      <c r="C545">
        <v>338767.264466244</v>
      </c>
    </row>
    <row r="546" spans="1:3">
      <c r="A546">
        <v>544</v>
      </c>
      <c r="B546">
        <v>527924.08933896</v>
      </c>
      <c r="C546">
        <v>338684.116487625</v>
      </c>
    </row>
    <row r="547" spans="1:3">
      <c r="A547">
        <v>545</v>
      </c>
      <c r="B547">
        <v>528092.289057936</v>
      </c>
      <c r="C547">
        <v>338775.105410745</v>
      </c>
    </row>
    <row r="548" spans="1:3">
      <c r="A548">
        <v>546</v>
      </c>
      <c r="B548">
        <v>528098.230759146</v>
      </c>
      <c r="C548">
        <v>338780.434480322</v>
      </c>
    </row>
    <row r="549" spans="1:3">
      <c r="A549">
        <v>547</v>
      </c>
      <c r="B549">
        <v>528155.771949884</v>
      </c>
      <c r="C549">
        <v>338815.015505233</v>
      </c>
    </row>
    <row r="550" spans="1:3">
      <c r="A550">
        <v>548</v>
      </c>
      <c r="B550">
        <v>528083.370490742</v>
      </c>
      <c r="C550">
        <v>338774.72850425</v>
      </c>
    </row>
    <row r="551" spans="1:3">
      <c r="A551">
        <v>549</v>
      </c>
      <c r="B551">
        <v>528071.948491791</v>
      </c>
      <c r="C551">
        <v>338762.81891631</v>
      </c>
    </row>
    <row r="552" spans="1:3">
      <c r="A552">
        <v>550</v>
      </c>
      <c r="B552">
        <v>528233.689098232</v>
      </c>
      <c r="C552">
        <v>338842.955049281</v>
      </c>
    </row>
    <row r="553" spans="1:3">
      <c r="A553">
        <v>551</v>
      </c>
      <c r="B553">
        <v>528244.426032097</v>
      </c>
      <c r="C553">
        <v>338855.011257503</v>
      </c>
    </row>
    <row r="554" spans="1:3">
      <c r="A554">
        <v>552</v>
      </c>
      <c r="B554">
        <v>528290.86827449</v>
      </c>
      <c r="C554">
        <v>338872.144957566</v>
      </c>
    </row>
    <row r="555" spans="1:3">
      <c r="A555">
        <v>553</v>
      </c>
      <c r="B555">
        <v>528238.521684589</v>
      </c>
      <c r="C555">
        <v>338846.216960645</v>
      </c>
    </row>
    <row r="556" spans="1:3">
      <c r="A556">
        <v>554</v>
      </c>
      <c r="B556">
        <v>528154.132747626</v>
      </c>
      <c r="C556">
        <v>338797.468016892</v>
      </c>
    </row>
    <row r="557" spans="1:3">
      <c r="A557">
        <v>555</v>
      </c>
      <c r="B557">
        <v>528305.100667141</v>
      </c>
      <c r="C557">
        <v>338881.659688578</v>
      </c>
    </row>
    <row r="558" spans="1:3">
      <c r="A558">
        <v>556</v>
      </c>
      <c r="B558">
        <v>528053.251094937</v>
      </c>
      <c r="C558">
        <v>338749.932951423</v>
      </c>
    </row>
    <row r="559" spans="1:3">
      <c r="A559">
        <v>557</v>
      </c>
      <c r="B559">
        <v>528229.826395973</v>
      </c>
      <c r="C559">
        <v>338840.912818296</v>
      </c>
    </row>
    <row r="560" spans="1:3">
      <c r="A560">
        <v>558</v>
      </c>
      <c r="B560">
        <v>528266.770300882</v>
      </c>
      <c r="C560">
        <v>338844.936854303</v>
      </c>
    </row>
    <row r="561" spans="1:3">
      <c r="A561">
        <v>559</v>
      </c>
      <c r="B561">
        <v>528296.597844988</v>
      </c>
      <c r="C561">
        <v>338864.098293074</v>
      </c>
    </row>
    <row r="562" spans="1:3">
      <c r="A562">
        <v>560</v>
      </c>
      <c r="B562">
        <v>528363.24053502</v>
      </c>
      <c r="C562">
        <v>338902.287623214</v>
      </c>
    </row>
    <row r="563" spans="1:3">
      <c r="A563">
        <v>561</v>
      </c>
      <c r="B563">
        <v>528277.683721271</v>
      </c>
      <c r="C563">
        <v>338849.590636399</v>
      </c>
    </row>
    <row r="564" spans="1:3">
      <c r="A564">
        <v>562</v>
      </c>
      <c r="B564">
        <v>528396.326479334</v>
      </c>
      <c r="C564">
        <v>338908.916726314</v>
      </c>
    </row>
    <row r="565" spans="1:3">
      <c r="A565">
        <v>563</v>
      </c>
      <c r="B565">
        <v>528241.197464557</v>
      </c>
      <c r="C565">
        <v>338825.834103188</v>
      </c>
    </row>
    <row r="566" spans="1:3">
      <c r="A566">
        <v>564</v>
      </c>
      <c r="B566">
        <v>528179.718925176</v>
      </c>
      <c r="C566">
        <v>338789.420364192</v>
      </c>
    </row>
    <row r="567" spans="1:3">
      <c r="A567">
        <v>565</v>
      </c>
      <c r="B567">
        <v>528288.591544347</v>
      </c>
      <c r="C567">
        <v>338858.400823396</v>
      </c>
    </row>
    <row r="568" spans="1:3">
      <c r="A568">
        <v>566</v>
      </c>
      <c r="B568">
        <v>528255.756844081</v>
      </c>
      <c r="C568">
        <v>338837.441708709</v>
      </c>
    </row>
    <row r="569" spans="1:3">
      <c r="A569">
        <v>567</v>
      </c>
      <c r="B569">
        <v>528185.50283976</v>
      </c>
      <c r="C569">
        <v>338798.242378633</v>
      </c>
    </row>
    <row r="570" spans="1:3">
      <c r="A570">
        <v>568</v>
      </c>
      <c r="B570">
        <v>528271.576555769</v>
      </c>
      <c r="C570">
        <v>338847.320269869</v>
      </c>
    </row>
    <row r="571" spans="1:3">
      <c r="A571">
        <v>569</v>
      </c>
      <c r="B571">
        <v>528282.305775871</v>
      </c>
      <c r="C571">
        <v>338851.187851035</v>
      </c>
    </row>
    <row r="572" spans="1:3">
      <c r="A572">
        <v>570</v>
      </c>
      <c r="B572">
        <v>528301.416715951</v>
      </c>
      <c r="C572">
        <v>338865.685960637</v>
      </c>
    </row>
    <row r="573" spans="1:3">
      <c r="A573">
        <v>571</v>
      </c>
      <c r="B573">
        <v>528264.777857181</v>
      </c>
      <c r="C573">
        <v>338846.710041036</v>
      </c>
    </row>
    <row r="574" spans="1:3">
      <c r="A574">
        <v>572</v>
      </c>
      <c r="B574">
        <v>528245.32032397</v>
      </c>
      <c r="C574">
        <v>338832.564104112</v>
      </c>
    </row>
    <row r="575" spans="1:3">
      <c r="A575">
        <v>573</v>
      </c>
      <c r="B575">
        <v>528178.4301315</v>
      </c>
      <c r="C575">
        <v>338799.436299496</v>
      </c>
    </row>
    <row r="576" spans="1:3">
      <c r="A576">
        <v>574</v>
      </c>
      <c r="B576">
        <v>528295.36804682</v>
      </c>
      <c r="C576">
        <v>338858.764671599</v>
      </c>
    </row>
    <row r="577" spans="1:3">
      <c r="A577">
        <v>575</v>
      </c>
      <c r="B577">
        <v>528189.803833485</v>
      </c>
      <c r="C577">
        <v>338799.582678026</v>
      </c>
    </row>
    <row r="578" spans="1:3">
      <c r="A578">
        <v>576</v>
      </c>
      <c r="B578">
        <v>528252.342452294</v>
      </c>
      <c r="C578">
        <v>338833.031429487</v>
      </c>
    </row>
    <row r="579" spans="1:3">
      <c r="A579">
        <v>577</v>
      </c>
      <c r="B579">
        <v>528274.054045463</v>
      </c>
      <c r="C579">
        <v>338848.16945021</v>
      </c>
    </row>
    <row r="580" spans="1:3">
      <c r="A580">
        <v>578</v>
      </c>
      <c r="B580">
        <v>528231.133630675</v>
      </c>
      <c r="C580">
        <v>338827.917762083</v>
      </c>
    </row>
    <row r="581" spans="1:3">
      <c r="A581">
        <v>579</v>
      </c>
      <c r="B581">
        <v>528228.530686742</v>
      </c>
      <c r="C581">
        <v>338830.583026787</v>
      </c>
    </row>
    <row r="582" spans="1:3">
      <c r="A582">
        <v>580</v>
      </c>
      <c r="B582">
        <v>528264.022719142</v>
      </c>
      <c r="C582">
        <v>338850.49735461</v>
      </c>
    </row>
    <row r="583" spans="1:3">
      <c r="A583">
        <v>581</v>
      </c>
      <c r="B583">
        <v>528181.8042579</v>
      </c>
      <c r="C583">
        <v>338801.694172816</v>
      </c>
    </row>
    <row r="584" spans="1:3">
      <c r="A584">
        <v>582</v>
      </c>
      <c r="B584">
        <v>528187.472491402</v>
      </c>
      <c r="C584">
        <v>338804.657408987</v>
      </c>
    </row>
    <row r="585" spans="1:3">
      <c r="A585">
        <v>583</v>
      </c>
      <c r="B585">
        <v>528145.372129857</v>
      </c>
      <c r="C585">
        <v>338785.982797867</v>
      </c>
    </row>
    <row r="586" spans="1:3">
      <c r="A586">
        <v>584</v>
      </c>
      <c r="B586">
        <v>528166.176405291</v>
      </c>
      <c r="C586">
        <v>338790.617700349</v>
      </c>
    </row>
    <row r="587" spans="1:3">
      <c r="A587">
        <v>585</v>
      </c>
      <c r="B587">
        <v>528111.899491775</v>
      </c>
      <c r="C587">
        <v>338764.420406666</v>
      </c>
    </row>
    <row r="588" spans="1:3">
      <c r="A588">
        <v>586</v>
      </c>
      <c r="B588">
        <v>528186.669424526</v>
      </c>
      <c r="C588">
        <v>338803.588798725</v>
      </c>
    </row>
    <row r="589" spans="1:3">
      <c r="A589">
        <v>587</v>
      </c>
      <c r="B589">
        <v>528092.491024122</v>
      </c>
      <c r="C589">
        <v>338751.841243126</v>
      </c>
    </row>
    <row r="590" spans="1:3">
      <c r="A590">
        <v>588</v>
      </c>
      <c r="B590">
        <v>528230.356030821</v>
      </c>
      <c r="C590">
        <v>338828.718583115</v>
      </c>
    </row>
    <row r="591" spans="1:3">
      <c r="A591">
        <v>589</v>
      </c>
      <c r="B591">
        <v>528177.880080453</v>
      </c>
      <c r="C591">
        <v>338799.898858561</v>
      </c>
    </row>
    <row r="592" spans="1:3">
      <c r="A592">
        <v>590</v>
      </c>
      <c r="B592">
        <v>528180.048437575</v>
      </c>
      <c r="C592">
        <v>338799.746933781</v>
      </c>
    </row>
    <row r="593" spans="1:3">
      <c r="A593">
        <v>591</v>
      </c>
      <c r="B593">
        <v>528184.523197293</v>
      </c>
      <c r="C593">
        <v>338802.176603822</v>
      </c>
    </row>
    <row r="594" spans="1:3">
      <c r="A594">
        <v>592</v>
      </c>
      <c r="B594">
        <v>528154.035235923</v>
      </c>
      <c r="C594">
        <v>338785.711708918</v>
      </c>
    </row>
    <row r="595" spans="1:3">
      <c r="A595">
        <v>593</v>
      </c>
      <c r="B595">
        <v>528126.432934652</v>
      </c>
      <c r="C595">
        <v>338768.787265243</v>
      </c>
    </row>
    <row r="596" spans="1:3">
      <c r="A596">
        <v>594</v>
      </c>
      <c r="B596">
        <v>528183.51378831</v>
      </c>
      <c r="C596">
        <v>338804.127273182</v>
      </c>
    </row>
    <row r="597" spans="1:3">
      <c r="A597">
        <v>595</v>
      </c>
      <c r="B597">
        <v>528160.614587051</v>
      </c>
      <c r="C597">
        <v>338789.918055303</v>
      </c>
    </row>
    <row r="598" spans="1:3">
      <c r="A598">
        <v>596</v>
      </c>
      <c r="B598">
        <v>528158.631433828</v>
      </c>
      <c r="C598">
        <v>338787.774838018</v>
      </c>
    </row>
    <row r="599" spans="1:3">
      <c r="A599">
        <v>597</v>
      </c>
      <c r="B599">
        <v>528165.713231962</v>
      </c>
      <c r="C599">
        <v>338792.178850987</v>
      </c>
    </row>
    <row r="600" spans="1:3">
      <c r="A600">
        <v>598</v>
      </c>
      <c r="B600">
        <v>528164.350190224</v>
      </c>
      <c r="C600">
        <v>338792.560708598</v>
      </c>
    </row>
    <row r="601" spans="1:3">
      <c r="A601">
        <v>599</v>
      </c>
      <c r="B601">
        <v>528166.128099107</v>
      </c>
      <c r="C601">
        <v>338791.786633487</v>
      </c>
    </row>
    <row r="602" spans="1:3">
      <c r="A602">
        <v>600</v>
      </c>
      <c r="B602">
        <v>528151.906812429</v>
      </c>
      <c r="C602">
        <v>338781.047710424</v>
      </c>
    </row>
    <row r="603" spans="1:3">
      <c r="A603">
        <v>601</v>
      </c>
      <c r="B603">
        <v>528178.329440502</v>
      </c>
      <c r="C603">
        <v>338795.762526624</v>
      </c>
    </row>
    <row r="604" spans="1:3">
      <c r="A604">
        <v>602</v>
      </c>
      <c r="B604">
        <v>528127.152432727</v>
      </c>
      <c r="C604">
        <v>338767.478474467</v>
      </c>
    </row>
    <row r="605" spans="1:3">
      <c r="A605">
        <v>603</v>
      </c>
      <c r="B605">
        <v>528161.067544788</v>
      </c>
      <c r="C605">
        <v>338784.791347956</v>
      </c>
    </row>
    <row r="606" spans="1:3">
      <c r="A606">
        <v>604</v>
      </c>
      <c r="B606">
        <v>528102.696398827</v>
      </c>
      <c r="C606">
        <v>338753.981002254</v>
      </c>
    </row>
    <row r="607" spans="1:3">
      <c r="A607">
        <v>605</v>
      </c>
      <c r="B607">
        <v>528171.650749024</v>
      </c>
      <c r="C607">
        <v>338791.478125755</v>
      </c>
    </row>
    <row r="608" spans="1:3">
      <c r="A608">
        <v>606</v>
      </c>
      <c r="B608">
        <v>528123.64308299</v>
      </c>
      <c r="C608">
        <v>338765.966001303</v>
      </c>
    </row>
    <row r="609" spans="1:3">
      <c r="A609">
        <v>607</v>
      </c>
      <c r="B609">
        <v>528114.056304456</v>
      </c>
      <c r="C609">
        <v>338759.74093577</v>
      </c>
    </row>
    <row r="610" spans="1:3">
      <c r="A610">
        <v>608</v>
      </c>
      <c r="B610">
        <v>528098.095031545</v>
      </c>
      <c r="C610">
        <v>338752.654834728</v>
      </c>
    </row>
    <row r="611" spans="1:3">
      <c r="A611">
        <v>609</v>
      </c>
      <c r="B611">
        <v>528126.464245965</v>
      </c>
      <c r="C611">
        <v>338767.217295527</v>
      </c>
    </row>
    <row r="612" spans="1:3">
      <c r="A612">
        <v>610</v>
      </c>
      <c r="B612">
        <v>528139.535911298</v>
      </c>
      <c r="C612">
        <v>338776.824908413</v>
      </c>
    </row>
    <row r="613" spans="1:3">
      <c r="A613">
        <v>611</v>
      </c>
      <c r="B613">
        <v>528131.114008287</v>
      </c>
      <c r="C613">
        <v>338770.887156817</v>
      </c>
    </row>
    <row r="614" spans="1:3">
      <c r="A614">
        <v>612</v>
      </c>
      <c r="B614">
        <v>528102.088313439</v>
      </c>
      <c r="C614">
        <v>338754.86189847</v>
      </c>
    </row>
    <row r="615" spans="1:3">
      <c r="A615">
        <v>613</v>
      </c>
      <c r="B615">
        <v>528114.295309201</v>
      </c>
      <c r="C615">
        <v>338762.018389713</v>
      </c>
    </row>
    <row r="616" spans="1:3">
      <c r="A616">
        <v>614</v>
      </c>
      <c r="B616">
        <v>528074.063564447</v>
      </c>
      <c r="C616">
        <v>338741.86343238</v>
      </c>
    </row>
    <row r="617" spans="1:3">
      <c r="A617">
        <v>615</v>
      </c>
      <c r="B617">
        <v>528077.034116413</v>
      </c>
      <c r="C617">
        <v>338744.002588557</v>
      </c>
    </row>
    <row r="618" spans="1:3">
      <c r="A618">
        <v>616</v>
      </c>
      <c r="B618">
        <v>528049.136135236</v>
      </c>
      <c r="C618">
        <v>338727.762568392</v>
      </c>
    </row>
    <row r="619" spans="1:3">
      <c r="A619">
        <v>617</v>
      </c>
      <c r="B619">
        <v>528055.802004606</v>
      </c>
      <c r="C619">
        <v>338731.886913257</v>
      </c>
    </row>
    <row r="620" spans="1:3">
      <c r="A620">
        <v>618</v>
      </c>
      <c r="B620">
        <v>528053.373215745</v>
      </c>
      <c r="C620">
        <v>338727.263951962</v>
      </c>
    </row>
    <row r="621" spans="1:3">
      <c r="A621">
        <v>619</v>
      </c>
      <c r="B621">
        <v>528049.814867373</v>
      </c>
      <c r="C621">
        <v>338726.283145835</v>
      </c>
    </row>
    <row r="622" spans="1:3">
      <c r="A622">
        <v>620</v>
      </c>
      <c r="B622">
        <v>528039.419015136</v>
      </c>
      <c r="C622">
        <v>338724.99936296</v>
      </c>
    </row>
    <row r="623" spans="1:3">
      <c r="A623">
        <v>621</v>
      </c>
      <c r="B623">
        <v>528042.177811891</v>
      </c>
      <c r="C623">
        <v>338726.645788157</v>
      </c>
    </row>
    <row r="624" spans="1:3">
      <c r="A624">
        <v>622</v>
      </c>
      <c r="B624">
        <v>527984.600245154</v>
      </c>
      <c r="C624">
        <v>338694.86301803</v>
      </c>
    </row>
    <row r="625" spans="1:3">
      <c r="A625">
        <v>623</v>
      </c>
      <c r="B625">
        <v>527990.462250731</v>
      </c>
      <c r="C625">
        <v>338698.793078446</v>
      </c>
    </row>
    <row r="626" spans="1:3">
      <c r="A626">
        <v>624</v>
      </c>
      <c r="B626">
        <v>527999.70080129</v>
      </c>
      <c r="C626">
        <v>338701.451385113</v>
      </c>
    </row>
    <row r="627" spans="1:3">
      <c r="A627">
        <v>625</v>
      </c>
      <c r="B627">
        <v>528012.382231802</v>
      </c>
      <c r="C627">
        <v>338710.195940559</v>
      </c>
    </row>
    <row r="628" spans="1:3">
      <c r="A628">
        <v>626</v>
      </c>
      <c r="B628">
        <v>527970.752285795</v>
      </c>
      <c r="C628">
        <v>338688.36938567</v>
      </c>
    </row>
    <row r="629" spans="1:3">
      <c r="A629">
        <v>627</v>
      </c>
      <c r="B629">
        <v>527973.220754176</v>
      </c>
      <c r="C629">
        <v>338689.054758253</v>
      </c>
    </row>
    <row r="630" spans="1:3">
      <c r="A630">
        <v>628</v>
      </c>
      <c r="B630">
        <v>527989.63719211</v>
      </c>
      <c r="C630">
        <v>338699.399966688</v>
      </c>
    </row>
    <row r="631" spans="1:3">
      <c r="A631">
        <v>629</v>
      </c>
      <c r="B631">
        <v>527993.995200024</v>
      </c>
      <c r="C631">
        <v>338700.619029677</v>
      </c>
    </row>
    <row r="632" spans="1:3">
      <c r="A632">
        <v>630</v>
      </c>
      <c r="B632">
        <v>527938.372128769</v>
      </c>
      <c r="C632">
        <v>338668.033896714</v>
      </c>
    </row>
    <row r="633" spans="1:3">
      <c r="A633">
        <v>631</v>
      </c>
      <c r="B633">
        <v>527975.329427818</v>
      </c>
      <c r="C633">
        <v>338690.30514248</v>
      </c>
    </row>
    <row r="634" spans="1:3">
      <c r="A634">
        <v>632</v>
      </c>
      <c r="B634">
        <v>527988.373372886</v>
      </c>
      <c r="C634">
        <v>338698.460915596</v>
      </c>
    </row>
    <row r="635" spans="1:3">
      <c r="A635">
        <v>633</v>
      </c>
      <c r="B635">
        <v>527985.440736811</v>
      </c>
      <c r="C635">
        <v>338696.21819236</v>
      </c>
    </row>
    <row r="636" spans="1:3">
      <c r="A636">
        <v>634</v>
      </c>
      <c r="B636">
        <v>528003.394276133</v>
      </c>
      <c r="C636">
        <v>338704.705825959</v>
      </c>
    </row>
    <row r="637" spans="1:3">
      <c r="A637">
        <v>635</v>
      </c>
      <c r="B637">
        <v>527984.899916318</v>
      </c>
      <c r="C637">
        <v>338695.463520264</v>
      </c>
    </row>
    <row r="638" spans="1:3">
      <c r="A638">
        <v>636</v>
      </c>
      <c r="B638">
        <v>527978.173498716</v>
      </c>
      <c r="C638">
        <v>338691.931074635</v>
      </c>
    </row>
    <row r="639" spans="1:3">
      <c r="A639">
        <v>637</v>
      </c>
      <c r="B639">
        <v>527990.565882928</v>
      </c>
      <c r="C639">
        <v>338697.941589019</v>
      </c>
    </row>
    <row r="640" spans="1:3">
      <c r="A640">
        <v>638</v>
      </c>
      <c r="B640">
        <v>527995.685347936</v>
      </c>
      <c r="C640">
        <v>338700.727973269</v>
      </c>
    </row>
    <row r="641" spans="1:3">
      <c r="A641">
        <v>639</v>
      </c>
      <c r="B641">
        <v>527992.375212045</v>
      </c>
      <c r="C641">
        <v>338697.701040587</v>
      </c>
    </row>
    <row r="642" spans="1:3">
      <c r="A642">
        <v>640</v>
      </c>
      <c r="B642">
        <v>527997.294002006</v>
      </c>
      <c r="C642">
        <v>338702.538621732</v>
      </c>
    </row>
    <row r="643" spans="1:3">
      <c r="A643">
        <v>641</v>
      </c>
      <c r="B643">
        <v>528002.843518678</v>
      </c>
      <c r="C643">
        <v>338703.349485168</v>
      </c>
    </row>
    <row r="644" spans="1:3">
      <c r="A644">
        <v>642</v>
      </c>
      <c r="B644">
        <v>527994.949423818</v>
      </c>
      <c r="C644">
        <v>338699.153427828</v>
      </c>
    </row>
    <row r="645" spans="1:3">
      <c r="A645">
        <v>643</v>
      </c>
      <c r="B645">
        <v>528002.974215014</v>
      </c>
      <c r="C645">
        <v>338701.57532155</v>
      </c>
    </row>
    <row r="646" spans="1:3">
      <c r="A646">
        <v>644</v>
      </c>
      <c r="B646">
        <v>528004.628684511</v>
      </c>
      <c r="C646">
        <v>338703.962205852</v>
      </c>
    </row>
    <row r="647" spans="1:3">
      <c r="A647">
        <v>645</v>
      </c>
      <c r="B647">
        <v>528018.623965595</v>
      </c>
      <c r="C647">
        <v>338711.737018622</v>
      </c>
    </row>
    <row r="648" spans="1:3">
      <c r="A648">
        <v>646</v>
      </c>
      <c r="B648">
        <v>528019.118437566</v>
      </c>
      <c r="C648">
        <v>338711.787008863</v>
      </c>
    </row>
    <row r="649" spans="1:3">
      <c r="A649">
        <v>647</v>
      </c>
      <c r="B649">
        <v>528015.01907581</v>
      </c>
      <c r="C649">
        <v>338709.742256725</v>
      </c>
    </row>
    <row r="650" spans="1:3">
      <c r="A650">
        <v>648</v>
      </c>
      <c r="B650">
        <v>528024.843863382</v>
      </c>
      <c r="C650">
        <v>338714.754368452</v>
      </c>
    </row>
    <row r="651" spans="1:3">
      <c r="A651">
        <v>649</v>
      </c>
      <c r="B651">
        <v>528044.942796999</v>
      </c>
      <c r="C651">
        <v>338726.601706098</v>
      </c>
    </row>
    <row r="652" spans="1:3">
      <c r="A652">
        <v>650</v>
      </c>
      <c r="B652">
        <v>528029.987194242</v>
      </c>
      <c r="C652">
        <v>338718.455186495</v>
      </c>
    </row>
    <row r="653" spans="1:3">
      <c r="A653">
        <v>651</v>
      </c>
      <c r="B653">
        <v>528064.458873336</v>
      </c>
      <c r="C653">
        <v>338737.256607499</v>
      </c>
    </row>
    <row r="654" spans="1:3">
      <c r="A654">
        <v>652</v>
      </c>
      <c r="B654">
        <v>528041.872011924</v>
      </c>
      <c r="C654">
        <v>338725.013309507</v>
      </c>
    </row>
    <row r="655" spans="1:3">
      <c r="A655">
        <v>653</v>
      </c>
      <c r="B655">
        <v>528060.311989955</v>
      </c>
      <c r="C655">
        <v>338735.889255994</v>
      </c>
    </row>
    <row r="656" spans="1:3">
      <c r="A656">
        <v>654</v>
      </c>
      <c r="B656">
        <v>528062.018834411</v>
      </c>
      <c r="C656">
        <v>338736.880789527</v>
      </c>
    </row>
    <row r="657" spans="1:3">
      <c r="A657">
        <v>655</v>
      </c>
      <c r="B657">
        <v>528071.909846883</v>
      </c>
      <c r="C657">
        <v>338742.924069245</v>
      </c>
    </row>
    <row r="658" spans="1:3">
      <c r="A658">
        <v>656</v>
      </c>
      <c r="B658">
        <v>528074.553390825</v>
      </c>
      <c r="C658">
        <v>338744.308900406</v>
      </c>
    </row>
    <row r="659" spans="1:3">
      <c r="A659">
        <v>657</v>
      </c>
      <c r="B659">
        <v>528072.667536019</v>
      </c>
      <c r="C659">
        <v>338744.264857549</v>
      </c>
    </row>
    <row r="660" spans="1:3">
      <c r="A660">
        <v>658</v>
      </c>
      <c r="B660">
        <v>528071.895132218</v>
      </c>
      <c r="C660">
        <v>338742.333714869</v>
      </c>
    </row>
    <row r="661" spans="1:3">
      <c r="A661">
        <v>659</v>
      </c>
      <c r="B661">
        <v>528074.162994394</v>
      </c>
      <c r="C661">
        <v>338742.928479769</v>
      </c>
    </row>
    <row r="662" spans="1:3">
      <c r="A662">
        <v>660</v>
      </c>
      <c r="B662">
        <v>528069.98634004</v>
      </c>
      <c r="C662">
        <v>338740.239230863</v>
      </c>
    </row>
    <row r="663" spans="1:3">
      <c r="A663">
        <v>661</v>
      </c>
      <c r="B663">
        <v>528072.971815011</v>
      </c>
      <c r="C663">
        <v>338741.734964635</v>
      </c>
    </row>
    <row r="664" spans="1:3">
      <c r="A664">
        <v>662</v>
      </c>
      <c r="B664">
        <v>528073.987826274</v>
      </c>
      <c r="C664">
        <v>338743.910019815</v>
      </c>
    </row>
    <row r="665" spans="1:3">
      <c r="A665">
        <v>663</v>
      </c>
      <c r="B665">
        <v>528068.340120307</v>
      </c>
      <c r="C665">
        <v>338742.198986223</v>
      </c>
    </row>
    <row r="666" spans="1:3">
      <c r="A666">
        <v>664</v>
      </c>
      <c r="B666">
        <v>528076.122326828</v>
      </c>
      <c r="C666">
        <v>338746.122329759</v>
      </c>
    </row>
    <row r="667" spans="1:3">
      <c r="A667">
        <v>665</v>
      </c>
      <c r="B667">
        <v>528066.662738705</v>
      </c>
      <c r="C667">
        <v>338741.265232095</v>
      </c>
    </row>
    <row r="668" spans="1:3">
      <c r="A668">
        <v>666</v>
      </c>
      <c r="B668">
        <v>528066.593024799</v>
      </c>
      <c r="C668">
        <v>338741.287481058</v>
      </c>
    </row>
    <row r="669" spans="1:3">
      <c r="A669">
        <v>667</v>
      </c>
      <c r="B669">
        <v>528077.98676487</v>
      </c>
      <c r="C669">
        <v>338748.157824337</v>
      </c>
    </row>
    <row r="670" spans="1:3">
      <c r="A670">
        <v>668</v>
      </c>
      <c r="B670">
        <v>528079.279224487</v>
      </c>
      <c r="C670">
        <v>338748.031493826</v>
      </c>
    </row>
    <row r="671" spans="1:3">
      <c r="A671">
        <v>669</v>
      </c>
      <c r="B671">
        <v>528054.183075806</v>
      </c>
      <c r="C671">
        <v>338734.578423932</v>
      </c>
    </row>
    <row r="672" spans="1:3">
      <c r="A672">
        <v>670</v>
      </c>
      <c r="B672">
        <v>528053.615082782</v>
      </c>
      <c r="C672">
        <v>338734.206949772</v>
      </c>
    </row>
    <row r="673" spans="1:3">
      <c r="A673">
        <v>671</v>
      </c>
      <c r="B673">
        <v>528046.375104144</v>
      </c>
      <c r="C673">
        <v>338730.767204468</v>
      </c>
    </row>
    <row r="674" spans="1:3">
      <c r="A674">
        <v>672</v>
      </c>
      <c r="B674">
        <v>528064.308588289</v>
      </c>
      <c r="C674">
        <v>338740.316457753</v>
      </c>
    </row>
    <row r="675" spans="1:3">
      <c r="A675">
        <v>673</v>
      </c>
      <c r="B675">
        <v>528063.451706958</v>
      </c>
      <c r="C675">
        <v>338739.519942417</v>
      </c>
    </row>
    <row r="676" spans="1:3">
      <c r="A676">
        <v>674</v>
      </c>
      <c r="B676">
        <v>528067.949668141</v>
      </c>
      <c r="C676">
        <v>338742.303009102</v>
      </c>
    </row>
    <row r="677" spans="1:3">
      <c r="A677">
        <v>675</v>
      </c>
      <c r="B677">
        <v>528068.8469123</v>
      </c>
      <c r="C677">
        <v>338742.305909817</v>
      </c>
    </row>
    <row r="678" spans="1:3">
      <c r="A678">
        <v>676</v>
      </c>
      <c r="B678">
        <v>528070.036655268</v>
      </c>
      <c r="C678">
        <v>338743.69938157</v>
      </c>
    </row>
    <row r="679" spans="1:3">
      <c r="A679">
        <v>677</v>
      </c>
      <c r="B679">
        <v>528070.455516262</v>
      </c>
      <c r="C679">
        <v>338743.633228623</v>
      </c>
    </row>
    <row r="680" spans="1:3">
      <c r="A680">
        <v>678</v>
      </c>
      <c r="B680">
        <v>528067.444037091</v>
      </c>
      <c r="C680">
        <v>338742.600347451</v>
      </c>
    </row>
    <row r="681" spans="1:3">
      <c r="A681">
        <v>679</v>
      </c>
      <c r="B681">
        <v>528070.045708176</v>
      </c>
      <c r="C681">
        <v>338743.943477141</v>
      </c>
    </row>
    <row r="682" spans="1:3">
      <c r="A682">
        <v>680</v>
      </c>
      <c r="B682">
        <v>528066.599943277</v>
      </c>
      <c r="C682">
        <v>338742.131641623</v>
      </c>
    </row>
    <row r="683" spans="1:3">
      <c r="A683">
        <v>681</v>
      </c>
      <c r="B683">
        <v>528067.12174043</v>
      </c>
      <c r="C683">
        <v>338742.326812619</v>
      </c>
    </row>
    <row r="684" spans="1:3">
      <c r="A684">
        <v>682</v>
      </c>
      <c r="B684">
        <v>528063.357100629</v>
      </c>
      <c r="C684">
        <v>338739.251992065</v>
      </c>
    </row>
    <row r="685" spans="1:3">
      <c r="A685">
        <v>683</v>
      </c>
      <c r="B685">
        <v>528065.71051304</v>
      </c>
      <c r="C685">
        <v>338741.895983484</v>
      </c>
    </row>
    <row r="686" spans="1:3">
      <c r="A686">
        <v>684</v>
      </c>
      <c r="B686">
        <v>528066.765066835</v>
      </c>
      <c r="C686">
        <v>338742.051421751</v>
      </c>
    </row>
    <row r="687" spans="1:3">
      <c r="A687">
        <v>685</v>
      </c>
      <c r="B687">
        <v>528069.72545092</v>
      </c>
      <c r="C687">
        <v>338743.785580932</v>
      </c>
    </row>
    <row r="688" spans="1:3">
      <c r="A688">
        <v>686</v>
      </c>
      <c r="B688">
        <v>528068.43770266</v>
      </c>
      <c r="C688">
        <v>338743.102161887</v>
      </c>
    </row>
    <row r="689" spans="1:3">
      <c r="A689">
        <v>687</v>
      </c>
      <c r="B689">
        <v>528066.990991249</v>
      </c>
      <c r="C689">
        <v>338742.342591949</v>
      </c>
    </row>
    <row r="690" spans="1:3">
      <c r="A690">
        <v>688</v>
      </c>
      <c r="B690">
        <v>528065.622412289</v>
      </c>
      <c r="C690">
        <v>338741.459302841</v>
      </c>
    </row>
    <row r="691" spans="1:3">
      <c r="A691">
        <v>689</v>
      </c>
      <c r="B691">
        <v>528059.293618483</v>
      </c>
      <c r="C691">
        <v>338738.185881655</v>
      </c>
    </row>
    <row r="692" spans="1:3">
      <c r="A692">
        <v>690</v>
      </c>
      <c r="B692">
        <v>528057.287666798</v>
      </c>
      <c r="C692">
        <v>338736.986398861</v>
      </c>
    </row>
    <row r="693" spans="1:3">
      <c r="A693">
        <v>691</v>
      </c>
      <c r="B693">
        <v>528054.13293753</v>
      </c>
      <c r="C693">
        <v>338735.159476653</v>
      </c>
    </row>
    <row r="694" spans="1:3">
      <c r="A694">
        <v>692</v>
      </c>
      <c r="B694">
        <v>528047.350367141</v>
      </c>
      <c r="C694">
        <v>338732.062064659</v>
      </c>
    </row>
    <row r="695" spans="1:3">
      <c r="A695">
        <v>693</v>
      </c>
      <c r="B695">
        <v>528061.55587427</v>
      </c>
      <c r="C695">
        <v>338739.257225631</v>
      </c>
    </row>
    <row r="696" spans="1:3">
      <c r="A696">
        <v>694</v>
      </c>
      <c r="B696">
        <v>528069.244128762</v>
      </c>
      <c r="C696">
        <v>338743.656589782</v>
      </c>
    </row>
    <row r="697" spans="1:3">
      <c r="A697">
        <v>695</v>
      </c>
      <c r="B697">
        <v>528060.525543741</v>
      </c>
      <c r="C697">
        <v>338738.718861149</v>
      </c>
    </row>
    <row r="698" spans="1:3">
      <c r="A698">
        <v>696</v>
      </c>
      <c r="B698">
        <v>528059.858154889</v>
      </c>
      <c r="C698">
        <v>338738.534223227</v>
      </c>
    </row>
    <row r="699" spans="1:3">
      <c r="A699">
        <v>697</v>
      </c>
      <c r="B699">
        <v>528061.591995334</v>
      </c>
      <c r="C699">
        <v>338739.934136989</v>
      </c>
    </row>
    <row r="700" spans="1:3">
      <c r="A700">
        <v>698</v>
      </c>
      <c r="B700">
        <v>528063.291830625</v>
      </c>
      <c r="C700">
        <v>338740.395131714</v>
      </c>
    </row>
    <row r="701" spans="1:3">
      <c r="A701">
        <v>699</v>
      </c>
      <c r="B701">
        <v>528059.740855901</v>
      </c>
      <c r="C701">
        <v>338738.401013722</v>
      </c>
    </row>
    <row r="702" spans="1:3">
      <c r="A702">
        <v>700</v>
      </c>
      <c r="B702">
        <v>528061.768872284</v>
      </c>
      <c r="C702">
        <v>338739.401433002</v>
      </c>
    </row>
    <row r="703" spans="1:3">
      <c r="A703">
        <v>701</v>
      </c>
      <c r="B703">
        <v>528058.702610227</v>
      </c>
      <c r="C703">
        <v>338737.297960744</v>
      </c>
    </row>
    <row r="704" spans="1:3">
      <c r="A704">
        <v>702</v>
      </c>
      <c r="B704">
        <v>528051.662019545</v>
      </c>
      <c r="C704">
        <v>338733.275669733</v>
      </c>
    </row>
    <row r="705" spans="1:3">
      <c r="A705">
        <v>703</v>
      </c>
      <c r="B705">
        <v>528056.711095073</v>
      </c>
      <c r="C705">
        <v>338736.51453117</v>
      </c>
    </row>
    <row r="706" spans="1:3">
      <c r="A706">
        <v>704</v>
      </c>
      <c r="B706">
        <v>528064.982512951</v>
      </c>
      <c r="C706">
        <v>338739.954335965</v>
      </c>
    </row>
    <row r="707" spans="1:3">
      <c r="A707">
        <v>705</v>
      </c>
      <c r="B707">
        <v>528058.527429659</v>
      </c>
      <c r="C707">
        <v>338737.218384729</v>
      </c>
    </row>
    <row r="708" spans="1:3">
      <c r="A708">
        <v>706</v>
      </c>
      <c r="B708">
        <v>528059.815832716</v>
      </c>
      <c r="C708">
        <v>338737.98710631</v>
      </c>
    </row>
    <row r="709" spans="1:3">
      <c r="A709">
        <v>707</v>
      </c>
      <c r="B709">
        <v>528060.043223568</v>
      </c>
      <c r="C709">
        <v>338738.052931319</v>
      </c>
    </row>
    <row r="710" spans="1:3">
      <c r="A710">
        <v>708</v>
      </c>
      <c r="B710">
        <v>528059.011343429</v>
      </c>
      <c r="C710">
        <v>338737.483067541</v>
      </c>
    </row>
    <row r="711" spans="1:3">
      <c r="A711">
        <v>709</v>
      </c>
      <c r="B711">
        <v>528060.170164678</v>
      </c>
      <c r="C711">
        <v>338738.136062554</v>
      </c>
    </row>
    <row r="712" spans="1:3">
      <c r="A712">
        <v>710</v>
      </c>
      <c r="B712">
        <v>528056.862085113</v>
      </c>
      <c r="C712">
        <v>338736.457113001</v>
      </c>
    </row>
    <row r="713" spans="1:3">
      <c r="A713">
        <v>711</v>
      </c>
      <c r="B713">
        <v>528057.139891444</v>
      </c>
      <c r="C713">
        <v>338736.300627719</v>
      </c>
    </row>
    <row r="714" spans="1:3">
      <c r="A714">
        <v>712</v>
      </c>
      <c r="B714">
        <v>528056.283152516</v>
      </c>
      <c r="C714">
        <v>338736.106310825</v>
      </c>
    </row>
    <row r="715" spans="1:3">
      <c r="A715">
        <v>713</v>
      </c>
      <c r="B715">
        <v>528058.086677231</v>
      </c>
      <c r="C715">
        <v>338737.12641068</v>
      </c>
    </row>
    <row r="716" spans="1:3">
      <c r="A716">
        <v>714</v>
      </c>
      <c r="B716">
        <v>528058.470710943</v>
      </c>
      <c r="C716">
        <v>338737.337520928</v>
      </c>
    </row>
    <row r="717" spans="1:3">
      <c r="A717">
        <v>715</v>
      </c>
      <c r="B717">
        <v>528054.686663633</v>
      </c>
      <c r="C717">
        <v>338735.131486855</v>
      </c>
    </row>
    <row r="718" spans="1:3">
      <c r="A718">
        <v>716</v>
      </c>
      <c r="B718">
        <v>528052.506906792</v>
      </c>
      <c r="C718">
        <v>338733.913256591</v>
      </c>
    </row>
    <row r="719" spans="1:3">
      <c r="A719">
        <v>717</v>
      </c>
      <c r="B719">
        <v>528055.869899106</v>
      </c>
      <c r="C719">
        <v>338735.688212611</v>
      </c>
    </row>
    <row r="720" spans="1:3">
      <c r="A720">
        <v>718</v>
      </c>
      <c r="B720">
        <v>528054.844672849</v>
      </c>
      <c r="C720">
        <v>338735.173578718</v>
      </c>
    </row>
    <row r="721" spans="1:3">
      <c r="A721">
        <v>719</v>
      </c>
      <c r="B721">
        <v>528054.567789457</v>
      </c>
      <c r="C721">
        <v>338735.092412928</v>
      </c>
    </row>
    <row r="722" spans="1:3">
      <c r="A722">
        <v>720</v>
      </c>
      <c r="B722">
        <v>528057.594293052</v>
      </c>
      <c r="C722">
        <v>338736.742321943</v>
      </c>
    </row>
    <row r="723" spans="1:3">
      <c r="A723">
        <v>721</v>
      </c>
      <c r="B723">
        <v>528050.980183575</v>
      </c>
      <c r="C723">
        <v>338732.964935991</v>
      </c>
    </row>
    <row r="724" spans="1:3">
      <c r="A724">
        <v>722</v>
      </c>
      <c r="B724">
        <v>528052.260921259</v>
      </c>
      <c r="C724">
        <v>338733.405340901</v>
      </c>
    </row>
    <row r="725" spans="1:3">
      <c r="A725">
        <v>723</v>
      </c>
      <c r="B725">
        <v>528056.597297003</v>
      </c>
      <c r="C725">
        <v>338736.248100584</v>
      </c>
    </row>
    <row r="726" spans="1:3">
      <c r="A726">
        <v>724</v>
      </c>
      <c r="B726">
        <v>528056.285917988</v>
      </c>
      <c r="C726">
        <v>338736.120364163</v>
      </c>
    </row>
    <row r="727" spans="1:3">
      <c r="A727">
        <v>725</v>
      </c>
      <c r="B727">
        <v>528054.891422003</v>
      </c>
      <c r="C727">
        <v>338735.556302243</v>
      </c>
    </row>
    <row r="728" spans="1:3">
      <c r="A728">
        <v>726</v>
      </c>
      <c r="B728">
        <v>528056.151477467</v>
      </c>
      <c r="C728">
        <v>338736.275664133</v>
      </c>
    </row>
    <row r="729" spans="1:3">
      <c r="A729">
        <v>727</v>
      </c>
      <c r="B729">
        <v>528056.498325946</v>
      </c>
      <c r="C729">
        <v>338736.458166739</v>
      </c>
    </row>
    <row r="730" spans="1:3">
      <c r="A730">
        <v>728</v>
      </c>
      <c r="B730">
        <v>528055.513059443</v>
      </c>
      <c r="C730">
        <v>338735.994334104</v>
      </c>
    </row>
    <row r="731" spans="1:3">
      <c r="A731">
        <v>729</v>
      </c>
      <c r="B731">
        <v>528055.620390123</v>
      </c>
      <c r="C731">
        <v>338735.677781941</v>
      </c>
    </row>
    <row r="732" spans="1:3">
      <c r="A732">
        <v>730</v>
      </c>
      <c r="B732">
        <v>528056.665656037</v>
      </c>
      <c r="C732">
        <v>338736.556705999</v>
      </c>
    </row>
    <row r="733" spans="1:3">
      <c r="A733">
        <v>731</v>
      </c>
      <c r="B733">
        <v>528055.340803413</v>
      </c>
      <c r="C733">
        <v>338735.757918441</v>
      </c>
    </row>
    <row r="734" spans="1:3">
      <c r="A734">
        <v>732</v>
      </c>
      <c r="B734">
        <v>528053.437968657</v>
      </c>
      <c r="C734">
        <v>338734.920451842</v>
      </c>
    </row>
    <row r="735" spans="1:3">
      <c r="A735">
        <v>733</v>
      </c>
      <c r="B735">
        <v>528058.680739095</v>
      </c>
      <c r="C735">
        <v>338737.583814779</v>
      </c>
    </row>
    <row r="736" spans="1:3">
      <c r="A736">
        <v>734</v>
      </c>
      <c r="B736">
        <v>528057.278418161</v>
      </c>
      <c r="C736">
        <v>338736.893172325</v>
      </c>
    </row>
    <row r="737" spans="1:3">
      <c r="A737">
        <v>735</v>
      </c>
      <c r="B737">
        <v>528056.612943121</v>
      </c>
      <c r="C737">
        <v>338736.539790806</v>
      </c>
    </row>
    <row r="738" spans="1:3">
      <c r="A738">
        <v>736</v>
      </c>
      <c r="B738">
        <v>528055.113113711</v>
      </c>
      <c r="C738">
        <v>338735.628520471</v>
      </c>
    </row>
    <row r="739" spans="1:3">
      <c r="A739">
        <v>737</v>
      </c>
      <c r="B739">
        <v>528058.829904344</v>
      </c>
      <c r="C739">
        <v>338737.70583528</v>
      </c>
    </row>
    <row r="740" spans="1:3">
      <c r="A740">
        <v>738</v>
      </c>
      <c r="B740">
        <v>528060.538068737</v>
      </c>
      <c r="C740">
        <v>338738.629129822</v>
      </c>
    </row>
    <row r="741" spans="1:3">
      <c r="A741">
        <v>739</v>
      </c>
      <c r="B741">
        <v>528057.562330331</v>
      </c>
      <c r="C741">
        <v>338736.948153842</v>
      </c>
    </row>
    <row r="742" spans="1:3">
      <c r="A742">
        <v>740</v>
      </c>
      <c r="B742">
        <v>528057.510306917</v>
      </c>
      <c r="C742">
        <v>338736.918680751</v>
      </c>
    </row>
    <row r="743" spans="1:3">
      <c r="A743">
        <v>741</v>
      </c>
      <c r="B743">
        <v>528065.883471247</v>
      </c>
      <c r="C743">
        <v>338741.649766697</v>
      </c>
    </row>
    <row r="744" spans="1:3">
      <c r="A744">
        <v>742</v>
      </c>
      <c r="B744">
        <v>528060.307587923</v>
      </c>
      <c r="C744">
        <v>338738.839300753</v>
      </c>
    </row>
    <row r="745" spans="1:3">
      <c r="A745">
        <v>743</v>
      </c>
      <c r="B745">
        <v>528055.060694216</v>
      </c>
      <c r="C745">
        <v>338735.927408382</v>
      </c>
    </row>
    <row r="746" spans="1:3">
      <c r="A746">
        <v>744</v>
      </c>
      <c r="B746">
        <v>528054.136441673</v>
      </c>
      <c r="C746">
        <v>338735.552212555</v>
      </c>
    </row>
    <row r="747" spans="1:3">
      <c r="A747">
        <v>745</v>
      </c>
      <c r="B747">
        <v>528055.794918735</v>
      </c>
      <c r="C747">
        <v>338736.278798589</v>
      </c>
    </row>
    <row r="748" spans="1:3">
      <c r="A748">
        <v>746</v>
      </c>
      <c r="B748">
        <v>528057.124796838</v>
      </c>
      <c r="C748">
        <v>338737.06089594</v>
      </c>
    </row>
    <row r="749" spans="1:3">
      <c r="A749">
        <v>747</v>
      </c>
      <c r="B749">
        <v>528054.295539775</v>
      </c>
      <c r="C749">
        <v>338735.44386338</v>
      </c>
    </row>
    <row r="750" spans="1:3">
      <c r="A750">
        <v>748</v>
      </c>
      <c r="B750">
        <v>528055.888386821</v>
      </c>
      <c r="C750">
        <v>338736.301339641</v>
      </c>
    </row>
    <row r="751" spans="1:3">
      <c r="A751">
        <v>749</v>
      </c>
      <c r="B751">
        <v>528058.020381273</v>
      </c>
      <c r="C751">
        <v>338737.877062592</v>
      </c>
    </row>
    <row r="752" spans="1:3">
      <c r="A752">
        <v>750</v>
      </c>
      <c r="B752">
        <v>528054.227971604</v>
      </c>
      <c r="C752">
        <v>338735.54810959</v>
      </c>
    </row>
    <row r="753" spans="1:3">
      <c r="A753">
        <v>751</v>
      </c>
      <c r="B753">
        <v>528055.405197617</v>
      </c>
      <c r="C753">
        <v>338736.189580534</v>
      </c>
    </row>
    <row r="754" spans="1:3">
      <c r="A754">
        <v>752</v>
      </c>
      <c r="B754">
        <v>528056.848442065</v>
      </c>
      <c r="C754">
        <v>338736.870203472</v>
      </c>
    </row>
    <row r="755" spans="1:3">
      <c r="A755">
        <v>753</v>
      </c>
      <c r="B755">
        <v>528055.450808783</v>
      </c>
      <c r="C755">
        <v>338736.143424904</v>
      </c>
    </row>
    <row r="756" spans="1:3">
      <c r="A756">
        <v>754</v>
      </c>
      <c r="B756">
        <v>528054.664605639</v>
      </c>
      <c r="C756">
        <v>338735.597748476</v>
      </c>
    </row>
    <row r="757" spans="1:3">
      <c r="A757">
        <v>755</v>
      </c>
      <c r="B757">
        <v>528054.851263683</v>
      </c>
      <c r="C757">
        <v>338735.811442833</v>
      </c>
    </row>
    <row r="758" spans="1:3">
      <c r="A758">
        <v>756</v>
      </c>
      <c r="B758">
        <v>528055.164015953</v>
      </c>
      <c r="C758">
        <v>338735.916823792</v>
      </c>
    </row>
    <row r="759" spans="1:3">
      <c r="A759">
        <v>757</v>
      </c>
      <c r="B759">
        <v>528053.950374529</v>
      </c>
      <c r="C759">
        <v>338735.262750759</v>
      </c>
    </row>
    <row r="760" spans="1:3">
      <c r="A760">
        <v>758</v>
      </c>
      <c r="B760">
        <v>528052.101839469</v>
      </c>
      <c r="C760">
        <v>338734.343759664</v>
      </c>
    </row>
    <row r="761" spans="1:3">
      <c r="A761">
        <v>759</v>
      </c>
      <c r="B761">
        <v>528052.379236395</v>
      </c>
      <c r="C761">
        <v>338734.41335067</v>
      </c>
    </row>
    <row r="762" spans="1:3">
      <c r="A762">
        <v>760</v>
      </c>
      <c r="B762">
        <v>528053.575485935</v>
      </c>
      <c r="C762">
        <v>338734.968283096</v>
      </c>
    </row>
    <row r="763" spans="1:3">
      <c r="A763">
        <v>761</v>
      </c>
      <c r="B763">
        <v>528052.901227162</v>
      </c>
      <c r="C763">
        <v>338734.697532396</v>
      </c>
    </row>
    <row r="764" spans="1:3">
      <c r="A764">
        <v>762</v>
      </c>
      <c r="B764">
        <v>528052.25995353</v>
      </c>
      <c r="C764">
        <v>338733.97191302</v>
      </c>
    </row>
    <row r="765" spans="1:3">
      <c r="A765">
        <v>763</v>
      </c>
      <c r="B765">
        <v>528054.725187736</v>
      </c>
      <c r="C765">
        <v>338735.604466029</v>
      </c>
    </row>
    <row r="766" spans="1:3">
      <c r="A766">
        <v>764</v>
      </c>
      <c r="B766">
        <v>528055.882719667</v>
      </c>
      <c r="C766">
        <v>338736.206789327</v>
      </c>
    </row>
    <row r="767" spans="1:3">
      <c r="A767">
        <v>765</v>
      </c>
      <c r="B767">
        <v>528056.60151378</v>
      </c>
      <c r="C767">
        <v>338736.567091516</v>
      </c>
    </row>
    <row r="768" spans="1:3">
      <c r="A768">
        <v>766</v>
      </c>
      <c r="B768">
        <v>528057.485734833</v>
      </c>
      <c r="C768">
        <v>338737.094043913</v>
      </c>
    </row>
    <row r="769" spans="1:3">
      <c r="A769">
        <v>767</v>
      </c>
      <c r="B769">
        <v>528058.337652121</v>
      </c>
      <c r="C769">
        <v>338737.697864805</v>
      </c>
    </row>
    <row r="770" spans="1:3">
      <c r="A770">
        <v>768</v>
      </c>
      <c r="B770">
        <v>528056.671661334</v>
      </c>
      <c r="C770">
        <v>338736.628196468</v>
      </c>
    </row>
    <row r="771" spans="1:3">
      <c r="A771">
        <v>769</v>
      </c>
      <c r="B771">
        <v>528059.267798171</v>
      </c>
      <c r="C771">
        <v>338737.91266732</v>
      </c>
    </row>
    <row r="772" spans="1:3">
      <c r="A772">
        <v>770</v>
      </c>
      <c r="B772">
        <v>528058.159446126</v>
      </c>
      <c r="C772">
        <v>338737.42701778</v>
      </c>
    </row>
    <row r="773" spans="1:3">
      <c r="A773">
        <v>771</v>
      </c>
      <c r="B773">
        <v>528059.456099301</v>
      </c>
      <c r="C773">
        <v>338738.175717306</v>
      </c>
    </row>
    <row r="774" spans="1:3">
      <c r="A774">
        <v>772</v>
      </c>
      <c r="B774">
        <v>528057.08213574</v>
      </c>
      <c r="C774">
        <v>338736.912738147</v>
      </c>
    </row>
    <row r="775" spans="1:3">
      <c r="A775">
        <v>773</v>
      </c>
      <c r="B775">
        <v>528059.303549221</v>
      </c>
      <c r="C775">
        <v>338738.003827222</v>
      </c>
    </row>
    <row r="776" spans="1:3">
      <c r="A776">
        <v>774</v>
      </c>
      <c r="B776">
        <v>528057.863536906</v>
      </c>
      <c r="C776">
        <v>338737.347459656</v>
      </c>
    </row>
    <row r="777" spans="1:3">
      <c r="A777">
        <v>775</v>
      </c>
      <c r="B777">
        <v>528058.77613891</v>
      </c>
      <c r="C777">
        <v>338737.82078086</v>
      </c>
    </row>
    <row r="778" spans="1:3">
      <c r="A778">
        <v>776</v>
      </c>
      <c r="B778">
        <v>528057.862734464</v>
      </c>
      <c r="C778">
        <v>338737.306347649</v>
      </c>
    </row>
    <row r="779" spans="1:3">
      <c r="A779">
        <v>777</v>
      </c>
      <c r="B779">
        <v>528056.605361624</v>
      </c>
      <c r="C779">
        <v>338736.666263595</v>
      </c>
    </row>
    <row r="780" spans="1:3">
      <c r="A780">
        <v>778</v>
      </c>
      <c r="B780">
        <v>528055.595500534</v>
      </c>
      <c r="C780">
        <v>338736.073824643</v>
      </c>
    </row>
    <row r="781" spans="1:3">
      <c r="A781">
        <v>779</v>
      </c>
      <c r="B781">
        <v>528057.58790861</v>
      </c>
      <c r="C781">
        <v>338737.051966891</v>
      </c>
    </row>
    <row r="782" spans="1:3">
      <c r="A782">
        <v>780</v>
      </c>
      <c r="B782">
        <v>528057.835590183</v>
      </c>
      <c r="C782">
        <v>338737.319723858</v>
      </c>
    </row>
    <row r="783" spans="1:3">
      <c r="A783">
        <v>781</v>
      </c>
      <c r="B783">
        <v>528057.530252941</v>
      </c>
      <c r="C783">
        <v>338737.080993846</v>
      </c>
    </row>
    <row r="784" spans="1:3">
      <c r="A784">
        <v>782</v>
      </c>
      <c r="B784">
        <v>528057.112973039</v>
      </c>
      <c r="C784">
        <v>338736.920167339</v>
      </c>
    </row>
    <row r="785" spans="1:3">
      <c r="A785">
        <v>783</v>
      </c>
      <c r="B785">
        <v>528057.127349091</v>
      </c>
      <c r="C785">
        <v>338736.853720313</v>
      </c>
    </row>
    <row r="786" spans="1:3">
      <c r="A786">
        <v>784</v>
      </c>
      <c r="B786">
        <v>528057.135986606</v>
      </c>
      <c r="C786">
        <v>338736.861724316</v>
      </c>
    </row>
    <row r="787" spans="1:3">
      <c r="A787">
        <v>785</v>
      </c>
      <c r="B787">
        <v>528057.303835468</v>
      </c>
      <c r="C787">
        <v>338736.960659411</v>
      </c>
    </row>
    <row r="788" spans="1:3">
      <c r="A788">
        <v>786</v>
      </c>
      <c r="B788">
        <v>528057.860493855</v>
      </c>
      <c r="C788">
        <v>338737.273942334</v>
      </c>
    </row>
    <row r="789" spans="1:3">
      <c r="A789">
        <v>787</v>
      </c>
      <c r="B789">
        <v>528057.626808022</v>
      </c>
      <c r="C789">
        <v>338737.13815718</v>
      </c>
    </row>
    <row r="790" spans="1:3">
      <c r="A790">
        <v>788</v>
      </c>
      <c r="B790">
        <v>528058.084307319</v>
      </c>
      <c r="C790">
        <v>338737.305314154</v>
      </c>
    </row>
    <row r="791" spans="1:3">
      <c r="A791">
        <v>789</v>
      </c>
      <c r="B791">
        <v>528057.667097108</v>
      </c>
      <c r="C791">
        <v>338737.119985347</v>
      </c>
    </row>
    <row r="792" spans="1:3">
      <c r="A792">
        <v>790</v>
      </c>
      <c r="B792">
        <v>528058.480902947</v>
      </c>
      <c r="C792">
        <v>338737.492029838</v>
      </c>
    </row>
    <row r="793" spans="1:3">
      <c r="A793">
        <v>791</v>
      </c>
      <c r="B793">
        <v>528058.370907392</v>
      </c>
      <c r="C793">
        <v>338737.446426423</v>
      </c>
    </row>
    <row r="794" spans="1:3">
      <c r="A794">
        <v>792</v>
      </c>
      <c r="B794">
        <v>528059.152213959</v>
      </c>
      <c r="C794">
        <v>338737.81870526</v>
      </c>
    </row>
    <row r="795" spans="1:3">
      <c r="A795">
        <v>793</v>
      </c>
      <c r="B795">
        <v>528058.979196104</v>
      </c>
      <c r="C795">
        <v>338737.692694215</v>
      </c>
    </row>
    <row r="796" spans="1:3">
      <c r="A796">
        <v>794</v>
      </c>
      <c r="B796">
        <v>528060.029424104</v>
      </c>
      <c r="C796">
        <v>338738.327494858</v>
      </c>
    </row>
    <row r="797" spans="1:3">
      <c r="A797">
        <v>795</v>
      </c>
      <c r="B797">
        <v>528058.659853799</v>
      </c>
      <c r="C797">
        <v>338737.548630867</v>
      </c>
    </row>
    <row r="798" spans="1:3">
      <c r="A798">
        <v>796</v>
      </c>
      <c r="B798">
        <v>528059.025450221</v>
      </c>
      <c r="C798">
        <v>338737.709333326</v>
      </c>
    </row>
    <row r="799" spans="1:3">
      <c r="A799">
        <v>797</v>
      </c>
      <c r="B799">
        <v>528058.781856984</v>
      </c>
      <c r="C799">
        <v>338737.597290927</v>
      </c>
    </row>
    <row r="800" spans="1:3">
      <c r="A800">
        <v>798</v>
      </c>
      <c r="B800">
        <v>528057.859562998</v>
      </c>
      <c r="C800">
        <v>338737.023742794</v>
      </c>
    </row>
    <row r="801" spans="1:3">
      <c r="A801">
        <v>799</v>
      </c>
      <c r="B801">
        <v>528057.754970705</v>
      </c>
      <c r="C801">
        <v>338737.020102829</v>
      </c>
    </row>
    <row r="802" spans="1:3">
      <c r="A802">
        <v>800</v>
      </c>
      <c r="B802">
        <v>528058.111519983</v>
      </c>
      <c r="C802">
        <v>338737.172922645</v>
      </c>
    </row>
    <row r="803" spans="1:3">
      <c r="A803">
        <v>801</v>
      </c>
      <c r="B803">
        <v>528058.07650003</v>
      </c>
      <c r="C803">
        <v>338737.094010687</v>
      </c>
    </row>
    <row r="804" spans="1:3">
      <c r="A804">
        <v>802</v>
      </c>
      <c r="B804">
        <v>528057.78123964</v>
      </c>
      <c r="C804">
        <v>338736.904018171</v>
      </c>
    </row>
    <row r="805" spans="1:3">
      <c r="A805">
        <v>803</v>
      </c>
      <c r="B805">
        <v>528058.588987363</v>
      </c>
      <c r="C805">
        <v>338737.442648033</v>
      </c>
    </row>
    <row r="806" spans="1:3">
      <c r="A806">
        <v>804</v>
      </c>
      <c r="B806">
        <v>528057.497152973</v>
      </c>
      <c r="C806">
        <v>338736.74533918</v>
      </c>
    </row>
    <row r="807" spans="1:3">
      <c r="A807">
        <v>805</v>
      </c>
      <c r="B807">
        <v>528058.268826725</v>
      </c>
      <c r="C807">
        <v>338737.125433835</v>
      </c>
    </row>
    <row r="808" spans="1:3">
      <c r="A808">
        <v>806</v>
      </c>
      <c r="B808">
        <v>528058.730297437</v>
      </c>
      <c r="C808">
        <v>338737.384765183</v>
      </c>
    </row>
    <row r="809" spans="1:3">
      <c r="A809">
        <v>807</v>
      </c>
      <c r="B809">
        <v>528058.866360536</v>
      </c>
      <c r="C809">
        <v>338737.428683989</v>
      </c>
    </row>
    <row r="810" spans="1:3">
      <c r="A810">
        <v>808</v>
      </c>
      <c r="B810">
        <v>528058.561649078</v>
      </c>
      <c r="C810">
        <v>338737.275098699</v>
      </c>
    </row>
    <row r="811" spans="1:3">
      <c r="A811">
        <v>809</v>
      </c>
      <c r="B811">
        <v>528058.028683342</v>
      </c>
      <c r="C811">
        <v>338737.002981853</v>
      </c>
    </row>
    <row r="812" spans="1:3">
      <c r="A812">
        <v>810</v>
      </c>
      <c r="B812">
        <v>528058.963687227</v>
      </c>
      <c r="C812">
        <v>338737.453255743</v>
      </c>
    </row>
    <row r="813" spans="1:3">
      <c r="A813">
        <v>811</v>
      </c>
      <c r="B813">
        <v>528059.334067183</v>
      </c>
      <c r="C813">
        <v>338737.614162783</v>
      </c>
    </row>
    <row r="814" spans="1:3">
      <c r="A814">
        <v>812</v>
      </c>
      <c r="B814">
        <v>528058.999260462</v>
      </c>
      <c r="C814">
        <v>338737.479055351</v>
      </c>
    </row>
    <row r="815" spans="1:3">
      <c r="A815">
        <v>813</v>
      </c>
      <c r="B815">
        <v>528056.906443175</v>
      </c>
      <c r="C815">
        <v>338736.338760694</v>
      </c>
    </row>
    <row r="816" spans="1:3">
      <c r="A816">
        <v>814</v>
      </c>
      <c r="B816">
        <v>528058.117706075</v>
      </c>
      <c r="C816">
        <v>338737.016008288</v>
      </c>
    </row>
    <row r="817" spans="1:3">
      <c r="A817">
        <v>815</v>
      </c>
      <c r="B817">
        <v>528058.152954313</v>
      </c>
      <c r="C817">
        <v>338736.964482526</v>
      </c>
    </row>
    <row r="818" spans="1:3">
      <c r="A818">
        <v>816</v>
      </c>
      <c r="B818">
        <v>528058.767896316</v>
      </c>
      <c r="C818">
        <v>338737.389396408</v>
      </c>
    </row>
    <row r="819" spans="1:3">
      <c r="A819">
        <v>817</v>
      </c>
      <c r="B819">
        <v>528058.052592569</v>
      </c>
      <c r="C819">
        <v>338737.035496877</v>
      </c>
    </row>
    <row r="820" spans="1:3">
      <c r="A820">
        <v>818</v>
      </c>
      <c r="B820">
        <v>528058.909470993</v>
      </c>
      <c r="C820">
        <v>338737.469905671</v>
      </c>
    </row>
    <row r="821" spans="1:3">
      <c r="A821">
        <v>819</v>
      </c>
      <c r="B821">
        <v>528059.674121163</v>
      </c>
      <c r="C821">
        <v>338737.935591928</v>
      </c>
    </row>
    <row r="822" spans="1:3">
      <c r="A822">
        <v>820</v>
      </c>
      <c r="B822">
        <v>528058.825408258</v>
      </c>
      <c r="C822">
        <v>338737.428143307</v>
      </c>
    </row>
    <row r="823" spans="1:3">
      <c r="A823">
        <v>821</v>
      </c>
      <c r="B823">
        <v>528058.55426545</v>
      </c>
      <c r="C823">
        <v>338737.279897383</v>
      </c>
    </row>
    <row r="824" spans="1:3">
      <c r="A824">
        <v>822</v>
      </c>
      <c r="B824">
        <v>528058.444545954</v>
      </c>
      <c r="C824">
        <v>338737.248956557</v>
      </c>
    </row>
    <row r="825" spans="1:3">
      <c r="A825">
        <v>823</v>
      </c>
      <c r="B825">
        <v>528058.735107227</v>
      </c>
      <c r="C825">
        <v>338737.428109723</v>
      </c>
    </row>
    <row r="826" spans="1:3">
      <c r="A826">
        <v>824</v>
      </c>
      <c r="B826">
        <v>528058.3396417</v>
      </c>
      <c r="C826">
        <v>338737.209980188</v>
      </c>
    </row>
    <row r="827" spans="1:3">
      <c r="A827">
        <v>825</v>
      </c>
      <c r="B827">
        <v>528058.288253797</v>
      </c>
      <c r="C827">
        <v>338737.176385706</v>
      </c>
    </row>
    <row r="828" spans="1:3">
      <c r="A828">
        <v>826</v>
      </c>
      <c r="B828">
        <v>528058.509380816</v>
      </c>
      <c r="C828">
        <v>338737.30651214</v>
      </c>
    </row>
    <row r="829" spans="1:3">
      <c r="A829">
        <v>827</v>
      </c>
      <c r="B829">
        <v>528058.259767969</v>
      </c>
      <c r="C829">
        <v>338737.166182242</v>
      </c>
    </row>
    <row r="830" spans="1:3">
      <c r="A830">
        <v>828</v>
      </c>
      <c r="B830">
        <v>528058.833201432</v>
      </c>
      <c r="C830">
        <v>338737.521559399</v>
      </c>
    </row>
    <row r="831" spans="1:3">
      <c r="A831">
        <v>829</v>
      </c>
      <c r="B831">
        <v>528058.404019963</v>
      </c>
      <c r="C831">
        <v>338737.236020839</v>
      </c>
    </row>
    <row r="832" spans="1:3">
      <c r="A832">
        <v>830</v>
      </c>
      <c r="B832">
        <v>528057.806959767</v>
      </c>
      <c r="C832">
        <v>338736.938787344</v>
      </c>
    </row>
    <row r="833" spans="1:3">
      <c r="A833">
        <v>831</v>
      </c>
      <c r="B833">
        <v>528058.274119083</v>
      </c>
      <c r="C833">
        <v>338737.182938591</v>
      </c>
    </row>
    <row r="834" spans="1:3">
      <c r="A834">
        <v>832</v>
      </c>
      <c r="B834">
        <v>528058.609493398</v>
      </c>
      <c r="C834">
        <v>338737.304076308</v>
      </c>
    </row>
    <row r="835" spans="1:3">
      <c r="A835">
        <v>833</v>
      </c>
      <c r="B835">
        <v>528058.929621803</v>
      </c>
      <c r="C835">
        <v>338737.48736644</v>
      </c>
    </row>
    <row r="836" spans="1:3">
      <c r="A836">
        <v>834</v>
      </c>
      <c r="B836">
        <v>528058.467925673</v>
      </c>
      <c r="C836">
        <v>338737.233764898</v>
      </c>
    </row>
    <row r="837" spans="1:3">
      <c r="A837">
        <v>835</v>
      </c>
      <c r="B837">
        <v>528058.550521103</v>
      </c>
      <c r="C837">
        <v>338737.280537731</v>
      </c>
    </row>
    <row r="838" spans="1:3">
      <c r="A838">
        <v>836</v>
      </c>
      <c r="B838">
        <v>528059.201782459</v>
      </c>
      <c r="C838">
        <v>338737.574495062</v>
      </c>
    </row>
    <row r="839" spans="1:3">
      <c r="A839">
        <v>837</v>
      </c>
      <c r="B839">
        <v>528058.793191061</v>
      </c>
      <c r="C839">
        <v>338737.401208437</v>
      </c>
    </row>
    <row r="840" spans="1:3">
      <c r="A840">
        <v>838</v>
      </c>
      <c r="B840">
        <v>528058.739509126</v>
      </c>
      <c r="C840">
        <v>338737.38624446</v>
      </c>
    </row>
    <row r="841" spans="1:3">
      <c r="A841">
        <v>839</v>
      </c>
      <c r="B841">
        <v>528058.652347829</v>
      </c>
      <c r="C841">
        <v>338737.32852363</v>
      </c>
    </row>
    <row r="842" spans="1:3">
      <c r="A842">
        <v>840</v>
      </c>
      <c r="B842">
        <v>528059.000473737</v>
      </c>
      <c r="C842">
        <v>338737.521982815</v>
      </c>
    </row>
    <row r="843" spans="1:3">
      <c r="A843">
        <v>841</v>
      </c>
      <c r="B843">
        <v>528058.9097011</v>
      </c>
      <c r="C843">
        <v>338737.461663479</v>
      </c>
    </row>
    <row r="844" spans="1:3">
      <c r="A844">
        <v>842</v>
      </c>
      <c r="B844">
        <v>528059.802189282</v>
      </c>
      <c r="C844">
        <v>338737.971448189</v>
      </c>
    </row>
    <row r="845" spans="1:3">
      <c r="A845">
        <v>843</v>
      </c>
      <c r="B845">
        <v>528059.049621117</v>
      </c>
      <c r="C845">
        <v>338737.561089681</v>
      </c>
    </row>
    <row r="846" spans="1:3">
      <c r="A846">
        <v>844</v>
      </c>
      <c r="B846">
        <v>528058.418850624</v>
      </c>
      <c r="C846">
        <v>338737.193164155</v>
      </c>
    </row>
    <row r="847" spans="1:3">
      <c r="A847">
        <v>845</v>
      </c>
      <c r="B847">
        <v>528058.950062897</v>
      </c>
      <c r="C847">
        <v>338737.524396298</v>
      </c>
    </row>
    <row r="848" spans="1:3">
      <c r="A848">
        <v>846</v>
      </c>
      <c r="B848">
        <v>528058.81580298</v>
      </c>
      <c r="C848">
        <v>338737.439094179</v>
      </c>
    </row>
    <row r="849" spans="1:3">
      <c r="A849">
        <v>847</v>
      </c>
      <c r="B849">
        <v>528058.856944406</v>
      </c>
      <c r="C849">
        <v>338737.436570898</v>
      </c>
    </row>
    <row r="850" spans="1:3">
      <c r="A850">
        <v>848</v>
      </c>
      <c r="B850">
        <v>528058.986744368</v>
      </c>
      <c r="C850">
        <v>338737.51915662</v>
      </c>
    </row>
    <row r="851" spans="1:3">
      <c r="A851">
        <v>849</v>
      </c>
      <c r="B851">
        <v>528059.286497871</v>
      </c>
      <c r="C851">
        <v>338737.695604019</v>
      </c>
    </row>
    <row r="852" spans="1:3">
      <c r="A852">
        <v>850</v>
      </c>
      <c r="B852">
        <v>528059.201604822</v>
      </c>
      <c r="C852">
        <v>338737.652340132</v>
      </c>
    </row>
    <row r="853" spans="1:3">
      <c r="A853">
        <v>851</v>
      </c>
      <c r="B853">
        <v>528059.360859617</v>
      </c>
      <c r="C853">
        <v>338737.728252853</v>
      </c>
    </row>
    <row r="854" spans="1:3">
      <c r="A854">
        <v>852</v>
      </c>
      <c r="B854">
        <v>528059.255707789</v>
      </c>
      <c r="C854">
        <v>338737.678418347</v>
      </c>
    </row>
    <row r="855" spans="1:3">
      <c r="A855">
        <v>853</v>
      </c>
      <c r="B855">
        <v>528059.07236586</v>
      </c>
      <c r="C855">
        <v>338737.599607822</v>
      </c>
    </row>
    <row r="856" spans="1:3">
      <c r="A856">
        <v>854</v>
      </c>
      <c r="B856">
        <v>528059.110596594</v>
      </c>
      <c r="C856">
        <v>338737.612458879</v>
      </c>
    </row>
    <row r="857" spans="1:3">
      <c r="A857">
        <v>855</v>
      </c>
      <c r="B857">
        <v>528059.196511818</v>
      </c>
      <c r="C857">
        <v>338737.642243963</v>
      </c>
    </row>
    <row r="858" spans="1:3">
      <c r="A858">
        <v>856</v>
      </c>
      <c r="B858">
        <v>528059.205925661</v>
      </c>
      <c r="C858">
        <v>338737.655137594</v>
      </c>
    </row>
    <row r="859" spans="1:3">
      <c r="A859">
        <v>857</v>
      </c>
      <c r="B859">
        <v>528059.250186899</v>
      </c>
      <c r="C859">
        <v>338737.672347789</v>
      </c>
    </row>
    <row r="860" spans="1:3">
      <c r="A860">
        <v>858</v>
      </c>
      <c r="B860">
        <v>528059.230957971</v>
      </c>
      <c r="C860">
        <v>338737.671233505</v>
      </c>
    </row>
    <row r="861" spans="1:3">
      <c r="A861">
        <v>859</v>
      </c>
      <c r="B861">
        <v>528058.953690743</v>
      </c>
      <c r="C861">
        <v>338737.51760696</v>
      </c>
    </row>
    <row r="862" spans="1:3">
      <c r="A862">
        <v>860</v>
      </c>
      <c r="B862">
        <v>528059.141725504</v>
      </c>
      <c r="C862">
        <v>338737.62002551</v>
      </c>
    </row>
    <row r="863" spans="1:3">
      <c r="A863">
        <v>861</v>
      </c>
      <c r="B863">
        <v>528059.386851245</v>
      </c>
      <c r="C863">
        <v>338737.759383791</v>
      </c>
    </row>
    <row r="864" spans="1:3">
      <c r="A864">
        <v>862</v>
      </c>
      <c r="B864">
        <v>528059.484760009</v>
      </c>
      <c r="C864">
        <v>338737.818265644</v>
      </c>
    </row>
    <row r="865" spans="1:3">
      <c r="A865">
        <v>863</v>
      </c>
      <c r="B865">
        <v>528059.206090934</v>
      </c>
      <c r="C865">
        <v>338737.662697343</v>
      </c>
    </row>
    <row r="866" spans="1:3">
      <c r="A866">
        <v>864</v>
      </c>
      <c r="B866">
        <v>528059.091756454</v>
      </c>
      <c r="C866">
        <v>338737.619967655</v>
      </c>
    </row>
    <row r="867" spans="1:3">
      <c r="A867">
        <v>865</v>
      </c>
      <c r="B867">
        <v>528059.221374358</v>
      </c>
      <c r="C867">
        <v>338737.673235461</v>
      </c>
    </row>
    <row r="868" spans="1:3">
      <c r="A868">
        <v>866</v>
      </c>
      <c r="B868">
        <v>528058.983037206</v>
      </c>
      <c r="C868">
        <v>338737.522117282</v>
      </c>
    </row>
    <row r="869" spans="1:3">
      <c r="A869">
        <v>867</v>
      </c>
      <c r="B869">
        <v>528059.221192522</v>
      </c>
      <c r="C869">
        <v>338737.675353342</v>
      </c>
    </row>
    <row r="870" spans="1:3">
      <c r="A870">
        <v>868</v>
      </c>
      <c r="B870">
        <v>528059.062186195</v>
      </c>
      <c r="C870">
        <v>338737.569049989</v>
      </c>
    </row>
    <row r="871" spans="1:3">
      <c r="A871">
        <v>869</v>
      </c>
      <c r="B871">
        <v>528059.06792785</v>
      </c>
      <c r="C871">
        <v>338737.586641212</v>
      </c>
    </row>
    <row r="872" spans="1:3">
      <c r="A872">
        <v>870</v>
      </c>
      <c r="B872">
        <v>528059.087119262</v>
      </c>
      <c r="C872">
        <v>338737.587178529</v>
      </c>
    </row>
    <row r="873" spans="1:3">
      <c r="A873">
        <v>871</v>
      </c>
      <c r="B873">
        <v>528059.070653961</v>
      </c>
      <c r="C873">
        <v>338737.590093028</v>
      </c>
    </row>
    <row r="874" spans="1:3">
      <c r="A874">
        <v>872</v>
      </c>
      <c r="B874">
        <v>528059.068806105</v>
      </c>
      <c r="C874">
        <v>338737.5784596</v>
      </c>
    </row>
    <row r="875" spans="1:3">
      <c r="A875">
        <v>873</v>
      </c>
      <c r="B875">
        <v>528059.034621237</v>
      </c>
      <c r="C875">
        <v>338737.561901643</v>
      </c>
    </row>
    <row r="876" spans="1:3">
      <c r="A876">
        <v>874</v>
      </c>
      <c r="B876">
        <v>528058.795806508</v>
      </c>
      <c r="C876">
        <v>338737.449008832</v>
      </c>
    </row>
    <row r="877" spans="1:3">
      <c r="A877">
        <v>875</v>
      </c>
      <c r="B877">
        <v>528058.760174675</v>
      </c>
      <c r="C877">
        <v>338737.429955635</v>
      </c>
    </row>
    <row r="878" spans="1:3">
      <c r="A878">
        <v>876</v>
      </c>
      <c r="B878">
        <v>528058.944889216</v>
      </c>
      <c r="C878">
        <v>338737.523171696</v>
      </c>
    </row>
    <row r="879" spans="1:3">
      <c r="A879">
        <v>877</v>
      </c>
      <c r="B879">
        <v>528058.712650734</v>
      </c>
      <c r="C879">
        <v>338737.41289853</v>
      </c>
    </row>
    <row r="880" spans="1:3">
      <c r="A880">
        <v>878</v>
      </c>
      <c r="B880">
        <v>528058.594264704</v>
      </c>
      <c r="C880">
        <v>338737.357062111</v>
      </c>
    </row>
    <row r="881" spans="1:3">
      <c r="A881">
        <v>879</v>
      </c>
      <c r="B881">
        <v>528058.698175504</v>
      </c>
      <c r="C881">
        <v>338737.406989255</v>
      </c>
    </row>
    <row r="882" spans="1:3">
      <c r="A882">
        <v>880</v>
      </c>
      <c r="B882">
        <v>528058.813631611</v>
      </c>
      <c r="C882">
        <v>338737.473008707</v>
      </c>
    </row>
    <row r="883" spans="1:3">
      <c r="A883">
        <v>881</v>
      </c>
      <c r="B883">
        <v>528058.620108678</v>
      </c>
      <c r="C883">
        <v>338737.360339756</v>
      </c>
    </row>
    <row r="884" spans="1:3">
      <c r="A884">
        <v>882</v>
      </c>
      <c r="B884">
        <v>528058.311754247</v>
      </c>
      <c r="C884">
        <v>338737.19137641</v>
      </c>
    </row>
    <row r="885" spans="1:3">
      <c r="A885">
        <v>883</v>
      </c>
      <c r="B885">
        <v>528058.761624532</v>
      </c>
      <c r="C885">
        <v>338737.446022584</v>
      </c>
    </row>
    <row r="886" spans="1:3">
      <c r="A886">
        <v>884</v>
      </c>
      <c r="B886">
        <v>528058.672946809</v>
      </c>
      <c r="C886">
        <v>338737.394210756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10547452.6346333</v>
      </c>
      <c r="C2">
        <v>0</v>
      </c>
    </row>
    <row r="3" spans="1:3">
      <c r="A3">
        <v>1</v>
      </c>
      <c r="B3">
        <v>58769112.9038863</v>
      </c>
      <c r="C3">
        <v>696106.258850035</v>
      </c>
    </row>
    <row r="4" spans="1:3">
      <c r="A4">
        <v>2</v>
      </c>
      <c r="B4">
        <v>58313110.7419271</v>
      </c>
      <c r="C4">
        <v>698279.257099604</v>
      </c>
    </row>
    <row r="5" spans="1:3">
      <c r="A5">
        <v>3</v>
      </c>
      <c r="B5">
        <v>57857773.7805144</v>
      </c>
      <c r="C5">
        <v>700450.258296319</v>
      </c>
    </row>
    <row r="6" spans="1:3">
      <c r="A6">
        <v>4</v>
      </c>
      <c r="B6">
        <v>57402960.349615</v>
      </c>
      <c r="C6">
        <v>702619.569506445</v>
      </c>
    </row>
    <row r="7" spans="1:3">
      <c r="A7">
        <v>5</v>
      </c>
      <c r="B7">
        <v>56950103.8159915</v>
      </c>
      <c r="C7">
        <v>704787.448069025</v>
      </c>
    </row>
    <row r="8" spans="1:3">
      <c r="A8">
        <v>6</v>
      </c>
      <c r="B8">
        <v>56498972.0891864</v>
      </c>
      <c r="C8">
        <v>706954.113800813</v>
      </c>
    </row>
    <row r="9" spans="1:3">
      <c r="A9">
        <v>7</v>
      </c>
      <c r="B9">
        <v>56049664.542141</v>
      </c>
      <c r="C9">
        <v>709119.758082573</v>
      </c>
    </row>
    <row r="10" spans="1:3">
      <c r="A10">
        <v>8</v>
      </c>
      <c r="B10">
        <v>55601825.7485359</v>
      </c>
      <c r="C10">
        <v>711284.55079387</v>
      </c>
    </row>
    <row r="11" spans="1:3">
      <c r="A11">
        <v>9</v>
      </c>
      <c r="B11">
        <v>55154823.7125108</v>
      </c>
      <c r="C11">
        <v>713448.64575081</v>
      </c>
    </row>
    <row r="12" spans="1:3">
      <c r="A12">
        <v>10</v>
      </c>
      <c r="B12">
        <v>54708365.3002566</v>
      </c>
      <c r="C12">
        <v>715612.185102821</v>
      </c>
    </row>
    <row r="13" spans="1:3">
      <c r="A13">
        <v>11</v>
      </c>
      <c r="B13">
        <v>54261739.6195848</v>
      </c>
      <c r="C13">
        <v>717775.303017479</v>
      </c>
    </row>
    <row r="14" spans="1:3">
      <c r="A14">
        <v>12</v>
      </c>
      <c r="B14">
        <v>53815955.3215986</v>
      </c>
      <c r="C14">
        <v>719938.128901342</v>
      </c>
    </row>
    <row r="15" spans="1:3">
      <c r="A15">
        <v>13</v>
      </c>
      <c r="B15">
        <v>53371948.5966606</v>
      </c>
      <c r="C15">
        <v>722100.790354787</v>
      </c>
    </row>
    <row r="16" spans="1:3">
      <c r="A16">
        <v>14</v>
      </c>
      <c r="B16">
        <v>52928824.5866517</v>
      </c>
      <c r="C16">
        <v>724263.416031357</v>
      </c>
    </row>
    <row r="17" spans="1:3">
      <c r="A17">
        <v>15</v>
      </c>
      <c r="B17">
        <v>52468993.1355779</v>
      </c>
      <c r="C17">
        <v>726307.277656917</v>
      </c>
    </row>
    <row r="18" spans="1:3">
      <c r="A18">
        <v>16</v>
      </c>
      <c r="B18">
        <v>52010504.3839836</v>
      </c>
      <c r="C18">
        <v>728349.083477755</v>
      </c>
    </row>
    <row r="19" spans="1:3">
      <c r="A19">
        <v>17</v>
      </c>
      <c r="B19">
        <v>51554059.3751891</v>
      </c>
      <c r="C19">
        <v>730387.916828662</v>
      </c>
    </row>
    <row r="20" spans="1:3">
      <c r="A20">
        <v>18</v>
      </c>
      <c r="B20">
        <v>51100529.3157114</v>
      </c>
      <c r="C20">
        <v>732422.71995978</v>
      </c>
    </row>
    <row r="21" spans="1:3">
      <c r="A21">
        <v>19</v>
      </c>
      <c r="B21">
        <v>50651048.1277935</v>
      </c>
      <c r="C21">
        <v>734452.224468556</v>
      </c>
    </row>
    <row r="22" spans="1:3">
      <c r="A22">
        <v>20</v>
      </c>
      <c r="B22">
        <v>32262182.311086</v>
      </c>
      <c r="C22">
        <v>566056.019423224</v>
      </c>
    </row>
    <row r="23" spans="1:3">
      <c r="A23">
        <v>21</v>
      </c>
      <c r="B23">
        <v>26045188.9395736</v>
      </c>
      <c r="C23">
        <v>513838.990833053</v>
      </c>
    </row>
    <row r="24" spans="1:3">
      <c r="A24">
        <v>22</v>
      </c>
      <c r="B24">
        <v>24351324.5562286</v>
      </c>
      <c r="C24">
        <v>505803.646277096</v>
      </c>
    </row>
    <row r="25" spans="1:3">
      <c r="A25">
        <v>23</v>
      </c>
      <c r="B25">
        <v>23106851.599586</v>
      </c>
      <c r="C25">
        <v>501092.177929583</v>
      </c>
    </row>
    <row r="26" spans="1:3">
      <c r="A26">
        <v>24</v>
      </c>
      <c r="B26">
        <v>23051988.4263793</v>
      </c>
      <c r="C26">
        <v>502754.774091924</v>
      </c>
    </row>
    <row r="27" spans="1:3">
      <c r="A27">
        <v>25</v>
      </c>
      <c r="B27">
        <v>22108466.938061</v>
      </c>
      <c r="C27">
        <v>499670.03912175</v>
      </c>
    </row>
    <row r="28" spans="1:3">
      <c r="A28">
        <v>26</v>
      </c>
      <c r="B28">
        <v>22049960.5840344</v>
      </c>
      <c r="C28">
        <v>501284.216242844</v>
      </c>
    </row>
    <row r="29" spans="1:3">
      <c r="A29">
        <v>27</v>
      </c>
      <c r="B29">
        <v>21310228.4319164</v>
      </c>
      <c r="C29">
        <v>499277.514791199</v>
      </c>
    </row>
    <row r="30" spans="1:3">
      <c r="A30">
        <v>28</v>
      </c>
      <c r="B30">
        <v>21249355.7843306</v>
      </c>
      <c r="C30">
        <v>500855.234625592</v>
      </c>
    </row>
    <row r="31" spans="1:3">
      <c r="A31">
        <v>29</v>
      </c>
      <c r="B31">
        <v>20654514.398194</v>
      </c>
      <c r="C31">
        <v>499501.682887705</v>
      </c>
    </row>
    <row r="32" spans="1:3">
      <c r="A32">
        <v>30</v>
      </c>
      <c r="B32">
        <v>20592287.2673562</v>
      </c>
      <c r="C32">
        <v>501049.89719277</v>
      </c>
    </row>
    <row r="33" spans="1:3">
      <c r="A33">
        <v>31</v>
      </c>
      <c r="B33">
        <v>20101097.5569023</v>
      </c>
      <c r="C33">
        <v>500099.133275124</v>
      </c>
    </row>
    <row r="34" spans="1:3">
      <c r="A34">
        <v>32</v>
      </c>
      <c r="B34">
        <v>20038000.1842908</v>
      </c>
      <c r="C34">
        <v>501622.576423969</v>
      </c>
    </row>
    <row r="35" spans="1:3">
      <c r="A35">
        <v>33</v>
      </c>
      <c r="B35">
        <v>19628177.3286166</v>
      </c>
      <c r="C35">
        <v>500926.124265069</v>
      </c>
    </row>
    <row r="36" spans="1:3">
      <c r="A36">
        <v>34</v>
      </c>
      <c r="B36">
        <v>19564595.0938078</v>
      </c>
      <c r="C36">
        <v>502428.061243595</v>
      </c>
    </row>
    <row r="37" spans="1:3">
      <c r="A37">
        <v>35</v>
      </c>
      <c r="B37">
        <v>19218439.0046969</v>
      </c>
      <c r="C37">
        <v>501887.921977935</v>
      </c>
    </row>
    <row r="38" spans="1:3">
      <c r="A38">
        <v>36</v>
      </c>
      <c r="B38">
        <v>19154650.9866788</v>
      </c>
      <c r="C38">
        <v>503370.59989693</v>
      </c>
    </row>
    <row r="39" spans="1:3">
      <c r="A39">
        <v>37</v>
      </c>
      <c r="B39">
        <v>18859508.4559003</v>
      </c>
      <c r="C39">
        <v>502921.572622789</v>
      </c>
    </row>
    <row r="40" spans="1:3">
      <c r="A40">
        <v>38</v>
      </c>
      <c r="B40">
        <v>18795703.5666941</v>
      </c>
      <c r="C40">
        <v>504386.561142027</v>
      </c>
    </row>
    <row r="41" spans="1:3">
      <c r="A41">
        <v>39</v>
      </c>
      <c r="B41">
        <v>18542326.1528161</v>
      </c>
      <c r="C41">
        <v>503984.906596195</v>
      </c>
    </row>
    <row r="42" spans="1:3">
      <c r="A42">
        <v>40</v>
      </c>
      <c r="B42">
        <v>18282378.6370519</v>
      </c>
      <c r="C42">
        <v>498698.034575975</v>
      </c>
    </row>
    <row r="43" spans="1:3">
      <c r="A43">
        <v>41</v>
      </c>
      <c r="B43">
        <v>17246068.6316368</v>
      </c>
      <c r="C43">
        <v>500820.115964095</v>
      </c>
    </row>
    <row r="44" spans="1:3">
      <c r="A44">
        <v>42</v>
      </c>
      <c r="B44">
        <v>16676319.1885227</v>
      </c>
      <c r="C44">
        <v>502546.169564902</v>
      </c>
    </row>
    <row r="45" spans="1:3">
      <c r="A45">
        <v>43</v>
      </c>
      <c r="B45">
        <v>16167504.1115497</v>
      </c>
      <c r="C45">
        <v>504690.902433922</v>
      </c>
    </row>
    <row r="46" spans="1:3">
      <c r="A46">
        <v>44</v>
      </c>
      <c r="B46">
        <v>15961622.5149498</v>
      </c>
      <c r="C46">
        <v>507977.958459579</v>
      </c>
    </row>
    <row r="47" spans="1:3">
      <c r="A47">
        <v>45</v>
      </c>
      <c r="B47">
        <v>15941084.2836502</v>
      </c>
      <c r="C47">
        <v>509221.671872196</v>
      </c>
    </row>
    <row r="48" spans="1:3">
      <c r="A48">
        <v>46</v>
      </c>
      <c r="B48">
        <v>15558299.7532174</v>
      </c>
      <c r="C48">
        <v>510703.926845767</v>
      </c>
    </row>
    <row r="49" spans="1:3">
      <c r="A49">
        <v>47</v>
      </c>
      <c r="B49">
        <v>15195102.9224909</v>
      </c>
      <c r="C49">
        <v>513489.027259022</v>
      </c>
    </row>
    <row r="50" spans="1:3">
      <c r="A50">
        <v>48</v>
      </c>
      <c r="B50">
        <v>14958439.7825388</v>
      </c>
      <c r="C50">
        <v>522381.010782338</v>
      </c>
    </row>
    <row r="51" spans="1:3">
      <c r="A51">
        <v>49</v>
      </c>
      <c r="B51">
        <v>14996724.8430089</v>
      </c>
      <c r="C51">
        <v>521185.538774856</v>
      </c>
    </row>
    <row r="52" spans="1:3">
      <c r="A52">
        <v>50</v>
      </c>
      <c r="B52">
        <v>14663312.6152173</v>
      </c>
      <c r="C52">
        <v>525192.411735499</v>
      </c>
    </row>
    <row r="53" spans="1:3">
      <c r="A53">
        <v>51</v>
      </c>
      <c r="B53">
        <v>14685293.9683861</v>
      </c>
      <c r="C53">
        <v>524042.6109882</v>
      </c>
    </row>
    <row r="54" spans="1:3">
      <c r="A54">
        <v>52</v>
      </c>
      <c r="B54">
        <v>14698512.7589446</v>
      </c>
      <c r="C54">
        <v>524040.783206147</v>
      </c>
    </row>
    <row r="55" spans="1:3">
      <c r="A55">
        <v>53</v>
      </c>
      <c r="B55">
        <v>14424133.7982882</v>
      </c>
      <c r="C55">
        <v>527623.023346933</v>
      </c>
    </row>
    <row r="56" spans="1:3">
      <c r="A56">
        <v>54</v>
      </c>
      <c r="B56">
        <v>14336131.2882494</v>
      </c>
      <c r="C56">
        <v>531755.198071825</v>
      </c>
    </row>
    <row r="57" spans="1:3">
      <c r="A57">
        <v>55</v>
      </c>
      <c r="B57">
        <v>14368285.5895776</v>
      </c>
      <c r="C57">
        <v>530644.009243487</v>
      </c>
    </row>
    <row r="58" spans="1:3">
      <c r="A58">
        <v>56</v>
      </c>
      <c r="B58">
        <v>14135750.587248</v>
      </c>
      <c r="C58">
        <v>534133.151695976</v>
      </c>
    </row>
    <row r="59" spans="1:3">
      <c r="A59">
        <v>57</v>
      </c>
      <c r="B59">
        <v>14165538.5616833</v>
      </c>
      <c r="C59">
        <v>533061.273483708</v>
      </c>
    </row>
    <row r="60" spans="1:3">
      <c r="A60">
        <v>58</v>
      </c>
      <c r="B60">
        <v>13971537.0871151</v>
      </c>
      <c r="C60">
        <v>536202.269252457</v>
      </c>
    </row>
    <row r="61" spans="1:3">
      <c r="A61">
        <v>59</v>
      </c>
      <c r="B61">
        <v>13999265.2459792</v>
      </c>
      <c r="C61">
        <v>535168.471362287</v>
      </c>
    </row>
    <row r="62" spans="1:3">
      <c r="A62">
        <v>60</v>
      </c>
      <c r="B62">
        <v>13836836.8227745</v>
      </c>
      <c r="C62">
        <v>537958.799719695</v>
      </c>
    </row>
    <row r="63" spans="1:3">
      <c r="A63">
        <v>61</v>
      </c>
      <c r="B63">
        <v>13793094.132727</v>
      </c>
      <c r="C63">
        <v>538992.998877718</v>
      </c>
    </row>
    <row r="64" spans="1:3">
      <c r="A64">
        <v>62</v>
      </c>
      <c r="B64">
        <v>13402785.7413659</v>
      </c>
      <c r="C64">
        <v>548051.451008616</v>
      </c>
    </row>
    <row r="65" spans="1:3">
      <c r="A65">
        <v>63</v>
      </c>
      <c r="B65">
        <v>13130949.0996489</v>
      </c>
      <c r="C65">
        <v>555920.916072526</v>
      </c>
    </row>
    <row r="66" spans="1:3">
      <c r="A66">
        <v>64</v>
      </c>
      <c r="B66">
        <v>13014486.6513777</v>
      </c>
      <c r="C66">
        <v>558177.266085138</v>
      </c>
    </row>
    <row r="67" spans="1:3">
      <c r="A67">
        <v>65</v>
      </c>
      <c r="B67">
        <v>13013190.8799753</v>
      </c>
      <c r="C67">
        <v>559185.443217461</v>
      </c>
    </row>
    <row r="68" spans="1:3">
      <c r="A68">
        <v>66</v>
      </c>
      <c r="B68">
        <v>12781071.0196306</v>
      </c>
      <c r="C68">
        <v>567613.251043283</v>
      </c>
    </row>
    <row r="69" spans="1:3">
      <c r="A69">
        <v>67</v>
      </c>
      <c r="B69">
        <v>12546236.9445013</v>
      </c>
      <c r="C69">
        <v>576358.703998312</v>
      </c>
    </row>
    <row r="70" spans="1:3">
      <c r="A70">
        <v>68</v>
      </c>
      <c r="B70">
        <v>12405994.4274804</v>
      </c>
      <c r="C70">
        <v>577561.648516552</v>
      </c>
    </row>
    <row r="71" spans="1:3">
      <c r="A71">
        <v>69</v>
      </c>
      <c r="B71">
        <v>12355354.725312</v>
      </c>
      <c r="C71">
        <v>578580.266956556</v>
      </c>
    </row>
    <row r="72" spans="1:3">
      <c r="A72">
        <v>70</v>
      </c>
      <c r="B72">
        <v>12371482.0453825</v>
      </c>
      <c r="C72">
        <v>578843.797345616</v>
      </c>
    </row>
    <row r="73" spans="1:3">
      <c r="A73">
        <v>71</v>
      </c>
      <c r="B73">
        <v>12161967.6928788</v>
      </c>
      <c r="C73">
        <v>586816.326246144</v>
      </c>
    </row>
    <row r="74" spans="1:3">
      <c r="A74">
        <v>72</v>
      </c>
      <c r="B74">
        <v>12076980.3084224</v>
      </c>
      <c r="C74">
        <v>592748.018097563</v>
      </c>
    </row>
    <row r="75" spans="1:3">
      <c r="A75">
        <v>73</v>
      </c>
      <c r="B75">
        <v>12073116.2063137</v>
      </c>
      <c r="C75">
        <v>592449.264686888</v>
      </c>
    </row>
    <row r="76" spans="1:3">
      <c r="A76">
        <v>74</v>
      </c>
      <c r="B76">
        <v>11933555.2420178</v>
      </c>
      <c r="C76">
        <v>597759.946656237</v>
      </c>
    </row>
    <row r="77" spans="1:3">
      <c r="A77">
        <v>75</v>
      </c>
      <c r="B77">
        <v>11859831.8589534</v>
      </c>
      <c r="C77">
        <v>601961.786007294</v>
      </c>
    </row>
    <row r="78" spans="1:3">
      <c r="A78">
        <v>76</v>
      </c>
      <c r="B78">
        <v>11816542.399572</v>
      </c>
      <c r="C78">
        <v>603054.780200963</v>
      </c>
    </row>
    <row r="79" spans="1:3">
      <c r="A79">
        <v>77</v>
      </c>
      <c r="B79">
        <v>11822649.5549123</v>
      </c>
      <c r="C79">
        <v>603607.51596788</v>
      </c>
    </row>
    <row r="80" spans="1:3">
      <c r="A80">
        <v>78</v>
      </c>
      <c r="B80">
        <v>11686228.1204995</v>
      </c>
      <c r="C80">
        <v>609736.946262972</v>
      </c>
    </row>
    <row r="81" spans="1:3">
      <c r="A81">
        <v>79</v>
      </c>
      <c r="B81">
        <v>11588104.1794413</v>
      </c>
      <c r="C81">
        <v>615506.05424925</v>
      </c>
    </row>
    <row r="82" spans="1:3">
      <c r="A82">
        <v>80</v>
      </c>
      <c r="B82">
        <v>11552749.4540275</v>
      </c>
      <c r="C82">
        <v>616454.447228357</v>
      </c>
    </row>
    <row r="83" spans="1:3">
      <c r="A83">
        <v>81</v>
      </c>
      <c r="B83">
        <v>11546628.640947</v>
      </c>
      <c r="C83">
        <v>617055.981681263</v>
      </c>
    </row>
    <row r="84" spans="1:3">
      <c r="A84">
        <v>82</v>
      </c>
      <c r="B84">
        <v>11363614.0266181</v>
      </c>
      <c r="C84">
        <v>627324.927060495</v>
      </c>
    </row>
    <row r="85" spans="1:3">
      <c r="A85">
        <v>83</v>
      </c>
      <c r="B85">
        <v>11225871.0540462</v>
      </c>
      <c r="C85">
        <v>635251.257481126</v>
      </c>
    </row>
    <row r="86" spans="1:3">
      <c r="A86">
        <v>84</v>
      </c>
      <c r="B86">
        <v>11163508.1731744</v>
      </c>
      <c r="C86">
        <v>640173.930982063</v>
      </c>
    </row>
    <row r="87" spans="1:3">
      <c r="A87">
        <v>85</v>
      </c>
      <c r="B87">
        <v>11163397.4697386</v>
      </c>
      <c r="C87">
        <v>641076.588300138</v>
      </c>
    </row>
    <row r="88" spans="1:3">
      <c r="A88">
        <v>86</v>
      </c>
      <c r="B88">
        <v>11039594.6933258</v>
      </c>
      <c r="C88">
        <v>648184.272439138</v>
      </c>
    </row>
    <row r="89" spans="1:3">
      <c r="A89">
        <v>87</v>
      </c>
      <c r="B89">
        <v>10906489.3129977</v>
      </c>
      <c r="C89">
        <v>656673.190488945</v>
      </c>
    </row>
    <row r="90" spans="1:3">
      <c r="A90">
        <v>88</v>
      </c>
      <c r="B90">
        <v>10813301.9912794</v>
      </c>
      <c r="C90">
        <v>666924.492716444</v>
      </c>
    </row>
    <row r="91" spans="1:3">
      <c r="A91">
        <v>89</v>
      </c>
      <c r="B91">
        <v>10783302.0329638</v>
      </c>
      <c r="C91">
        <v>670470.776712949</v>
      </c>
    </row>
    <row r="92" spans="1:3">
      <c r="A92">
        <v>90</v>
      </c>
      <c r="B92">
        <v>10783168.2692288</v>
      </c>
      <c r="C92">
        <v>671349.620440868</v>
      </c>
    </row>
    <row r="93" spans="1:3">
      <c r="A93">
        <v>91</v>
      </c>
      <c r="B93">
        <v>10664153.2903748</v>
      </c>
      <c r="C93">
        <v>680607.829830722</v>
      </c>
    </row>
    <row r="94" spans="1:3">
      <c r="A94">
        <v>92</v>
      </c>
      <c r="B94">
        <v>10608297.7541382</v>
      </c>
      <c r="C94">
        <v>683258.781727469</v>
      </c>
    </row>
    <row r="95" spans="1:3">
      <c r="A95">
        <v>93</v>
      </c>
      <c r="B95">
        <v>10568298.4734218</v>
      </c>
      <c r="C95">
        <v>686852.131365406</v>
      </c>
    </row>
    <row r="96" spans="1:3">
      <c r="A96">
        <v>94</v>
      </c>
      <c r="B96">
        <v>10564970.8803233</v>
      </c>
      <c r="C96">
        <v>687602.239127508</v>
      </c>
    </row>
    <row r="97" spans="1:3">
      <c r="A97">
        <v>95</v>
      </c>
      <c r="B97">
        <v>10477737.5925366</v>
      </c>
      <c r="C97">
        <v>695882.41577574</v>
      </c>
    </row>
    <row r="98" spans="1:3">
      <c r="A98">
        <v>96</v>
      </c>
      <c r="B98">
        <v>10451065.1631974</v>
      </c>
      <c r="C98">
        <v>697516.911446712</v>
      </c>
    </row>
    <row r="99" spans="1:3">
      <c r="A99">
        <v>97</v>
      </c>
      <c r="B99">
        <v>10453865.2284481</v>
      </c>
      <c r="C99">
        <v>696868.357685681</v>
      </c>
    </row>
    <row r="100" spans="1:3">
      <c r="A100">
        <v>98</v>
      </c>
      <c r="B100">
        <v>10423871.7486002</v>
      </c>
      <c r="C100">
        <v>701440.341019355</v>
      </c>
    </row>
    <row r="101" spans="1:3">
      <c r="A101">
        <v>99</v>
      </c>
      <c r="B101">
        <v>10425331.3374353</v>
      </c>
      <c r="C101">
        <v>701417.227869448</v>
      </c>
    </row>
    <row r="102" spans="1:3">
      <c r="A102">
        <v>100</v>
      </c>
      <c r="B102">
        <v>10334744.9631038</v>
      </c>
      <c r="C102">
        <v>709384.345777317</v>
      </c>
    </row>
    <row r="103" spans="1:3">
      <c r="A103">
        <v>101</v>
      </c>
      <c r="B103">
        <v>10266051.8960489</v>
      </c>
      <c r="C103">
        <v>716812.186177763</v>
      </c>
    </row>
    <row r="104" spans="1:3">
      <c r="A104">
        <v>102</v>
      </c>
      <c r="B104">
        <v>10172849.5932349</v>
      </c>
      <c r="C104">
        <v>726025.392686061</v>
      </c>
    </row>
    <row r="105" spans="1:3">
      <c r="A105">
        <v>103</v>
      </c>
      <c r="B105">
        <v>10095758.3352991</v>
      </c>
      <c r="C105">
        <v>734842.534946875</v>
      </c>
    </row>
    <row r="106" spans="1:3">
      <c r="A106">
        <v>104</v>
      </c>
      <c r="B106">
        <v>10061456.0061437</v>
      </c>
      <c r="C106">
        <v>737830.927154211</v>
      </c>
    </row>
    <row r="107" spans="1:3">
      <c r="A107">
        <v>105</v>
      </c>
      <c r="B107">
        <v>10061585.1760588</v>
      </c>
      <c r="C107">
        <v>738703.153555572</v>
      </c>
    </row>
    <row r="108" spans="1:3">
      <c r="A108">
        <v>106</v>
      </c>
      <c r="B108">
        <v>9992585.58951112</v>
      </c>
      <c r="C108">
        <v>747060.726668319</v>
      </c>
    </row>
    <row r="109" spans="1:3">
      <c r="A109">
        <v>107</v>
      </c>
      <c r="B109">
        <v>9915273.81522523</v>
      </c>
      <c r="C109">
        <v>757807.371155019</v>
      </c>
    </row>
    <row r="110" spans="1:3">
      <c r="A110">
        <v>108</v>
      </c>
      <c r="B110">
        <v>9858150.18403057</v>
      </c>
      <c r="C110">
        <v>762350.273541187</v>
      </c>
    </row>
    <row r="111" spans="1:3">
      <c r="A111">
        <v>109</v>
      </c>
      <c r="B111">
        <v>9810293.62078897</v>
      </c>
      <c r="C111">
        <v>770663.077214079</v>
      </c>
    </row>
    <row r="112" spans="1:3">
      <c r="A112">
        <v>110</v>
      </c>
      <c r="B112">
        <v>9790420.95904651</v>
      </c>
      <c r="C112">
        <v>772167.320242528</v>
      </c>
    </row>
    <row r="113" spans="1:3">
      <c r="A113">
        <v>111</v>
      </c>
      <c r="B113">
        <v>9791198.32467722</v>
      </c>
      <c r="C113">
        <v>771166.545837734</v>
      </c>
    </row>
    <row r="114" spans="1:3">
      <c r="A114">
        <v>112</v>
      </c>
      <c r="B114">
        <v>9720778.11846803</v>
      </c>
      <c r="C114">
        <v>782088.622836972</v>
      </c>
    </row>
    <row r="115" spans="1:3">
      <c r="A115">
        <v>113</v>
      </c>
      <c r="B115">
        <v>9680835.03289757</v>
      </c>
      <c r="C115">
        <v>787088.10075768</v>
      </c>
    </row>
    <row r="116" spans="1:3">
      <c r="A116">
        <v>114</v>
      </c>
      <c r="B116">
        <v>9658188.28714044</v>
      </c>
      <c r="C116">
        <v>791016.567006103</v>
      </c>
    </row>
    <row r="117" spans="1:3">
      <c r="A117">
        <v>115</v>
      </c>
      <c r="B117">
        <v>9658451.20624461</v>
      </c>
      <c r="C117">
        <v>791471.207839489</v>
      </c>
    </row>
    <row r="118" spans="1:3">
      <c r="A118">
        <v>116</v>
      </c>
      <c r="B118">
        <v>9609890.19464589</v>
      </c>
      <c r="C118">
        <v>798709.172342849</v>
      </c>
    </row>
    <row r="119" spans="1:3">
      <c r="A119">
        <v>117</v>
      </c>
      <c r="B119">
        <v>9591407.6856079</v>
      </c>
      <c r="C119">
        <v>803374.69307604</v>
      </c>
    </row>
    <row r="120" spans="1:3">
      <c r="A120">
        <v>118</v>
      </c>
      <c r="B120">
        <v>9593198.46810593</v>
      </c>
      <c r="C120">
        <v>803674.483837337</v>
      </c>
    </row>
    <row r="121" spans="1:3">
      <c r="A121">
        <v>119</v>
      </c>
      <c r="B121">
        <v>9563665.97291508</v>
      </c>
      <c r="C121">
        <v>806775.219469671</v>
      </c>
    </row>
    <row r="122" spans="1:3">
      <c r="A122">
        <v>120</v>
      </c>
      <c r="B122">
        <v>9512224.559815</v>
      </c>
      <c r="C122">
        <v>815335.117836255</v>
      </c>
    </row>
    <row r="123" spans="1:3">
      <c r="A123">
        <v>121</v>
      </c>
      <c r="B123">
        <v>9470835.61867069</v>
      </c>
      <c r="C123">
        <v>822088.97787622</v>
      </c>
    </row>
    <row r="124" spans="1:3">
      <c r="A124">
        <v>122</v>
      </c>
      <c r="B124">
        <v>9416502.06511202</v>
      </c>
      <c r="C124">
        <v>832569.182453395</v>
      </c>
    </row>
    <row r="125" spans="1:3">
      <c r="A125">
        <v>123</v>
      </c>
      <c r="B125">
        <v>9371264.91926739</v>
      </c>
      <c r="C125">
        <v>840923.94428878</v>
      </c>
    </row>
    <row r="126" spans="1:3">
      <c r="A126">
        <v>124</v>
      </c>
      <c r="B126">
        <v>9351703.00523475</v>
      </c>
      <c r="C126">
        <v>845744.865978014</v>
      </c>
    </row>
    <row r="127" spans="1:3">
      <c r="A127">
        <v>125</v>
      </c>
      <c r="B127">
        <v>9353030.52635222</v>
      </c>
      <c r="C127">
        <v>844871.609739716</v>
      </c>
    </row>
    <row r="128" spans="1:3">
      <c r="A128">
        <v>126</v>
      </c>
      <c r="B128">
        <v>9311651.59023835</v>
      </c>
      <c r="C128">
        <v>852753.526518438</v>
      </c>
    </row>
    <row r="129" spans="1:3">
      <c r="A129">
        <v>127</v>
      </c>
      <c r="B129">
        <v>9264980.83282957</v>
      </c>
      <c r="C129">
        <v>861314.637439146</v>
      </c>
    </row>
    <row r="130" spans="1:3">
      <c r="A130">
        <v>128</v>
      </c>
      <c r="B130">
        <v>9229221.39745755</v>
      </c>
      <c r="C130">
        <v>871932.222745847</v>
      </c>
    </row>
    <row r="131" spans="1:3">
      <c r="A131">
        <v>129</v>
      </c>
      <c r="B131">
        <v>9198766.07642344</v>
      </c>
      <c r="C131">
        <v>877156.734110132</v>
      </c>
    </row>
    <row r="132" spans="1:3">
      <c r="A132">
        <v>130</v>
      </c>
      <c r="B132">
        <v>9186001.42319319</v>
      </c>
      <c r="C132">
        <v>881336.941998312</v>
      </c>
    </row>
    <row r="133" spans="1:3">
      <c r="A133">
        <v>131</v>
      </c>
      <c r="B133">
        <v>9187329.92596792</v>
      </c>
      <c r="C133">
        <v>882209.63426291</v>
      </c>
    </row>
    <row r="134" spans="1:3">
      <c r="A134">
        <v>132</v>
      </c>
      <c r="B134">
        <v>9141534.182603</v>
      </c>
      <c r="C134">
        <v>891605.291569526</v>
      </c>
    </row>
    <row r="135" spans="1:3">
      <c r="A135">
        <v>133</v>
      </c>
      <c r="B135">
        <v>9115361.81928127</v>
      </c>
      <c r="C135">
        <v>899204.548514869</v>
      </c>
    </row>
    <row r="136" spans="1:3">
      <c r="A136">
        <v>134</v>
      </c>
      <c r="B136">
        <v>9099170.30322051</v>
      </c>
      <c r="C136">
        <v>902639.401279073</v>
      </c>
    </row>
    <row r="137" spans="1:3">
      <c r="A137">
        <v>135</v>
      </c>
      <c r="B137">
        <v>9100307.9546547</v>
      </c>
      <c r="C137">
        <v>902148.196345461</v>
      </c>
    </row>
    <row r="138" spans="1:3">
      <c r="A138">
        <v>136</v>
      </c>
      <c r="B138">
        <v>9065982.73645696</v>
      </c>
      <c r="C138">
        <v>910655.878771084</v>
      </c>
    </row>
    <row r="139" spans="1:3">
      <c r="A139">
        <v>137</v>
      </c>
      <c r="B139">
        <v>9053872.66525256</v>
      </c>
      <c r="C139">
        <v>912350.221717767</v>
      </c>
    </row>
    <row r="140" spans="1:3">
      <c r="A140">
        <v>138</v>
      </c>
      <c r="B140">
        <v>9054752.11635313</v>
      </c>
      <c r="C140">
        <v>911841.612121174</v>
      </c>
    </row>
    <row r="141" spans="1:3">
      <c r="A141">
        <v>139</v>
      </c>
      <c r="B141">
        <v>9034967.80329276</v>
      </c>
      <c r="C141">
        <v>918561.088722227</v>
      </c>
    </row>
    <row r="142" spans="1:3">
      <c r="A142">
        <v>140</v>
      </c>
      <c r="B142">
        <v>9001999.59825126</v>
      </c>
      <c r="C142">
        <v>927367.866396751</v>
      </c>
    </row>
    <row r="143" spans="1:3">
      <c r="A143">
        <v>141</v>
      </c>
      <c r="B143">
        <v>8975507.26623418</v>
      </c>
      <c r="C143">
        <v>935117.62670822</v>
      </c>
    </row>
    <row r="144" spans="1:3">
      <c r="A144">
        <v>142</v>
      </c>
      <c r="B144">
        <v>8941503.76185578</v>
      </c>
      <c r="C144">
        <v>944307.848869136</v>
      </c>
    </row>
    <row r="145" spans="1:3">
      <c r="A145">
        <v>143</v>
      </c>
      <c r="B145">
        <v>8913011.91391358</v>
      </c>
      <c r="C145">
        <v>953032.328564101</v>
      </c>
    </row>
    <row r="146" spans="1:3">
      <c r="A146">
        <v>144</v>
      </c>
      <c r="B146">
        <v>8900536.92223212</v>
      </c>
      <c r="C146">
        <v>955798.477315089</v>
      </c>
    </row>
    <row r="147" spans="1:3">
      <c r="A147">
        <v>145</v>
      </c>
      <c r="B147">
        <v>8901154.14141496</v>
      </c>
      <c r="C147">
        <v>956430.850036957</v>
      </c>
    </row>
    <row r="148" spans="1:3">
      <c r="A148">
        <v>146</v>
      </c>
      <c r="B148">
        <v>8875887.73309791</v>
      </c>
      <c r="C148">
        <v>964527.154931365</v>
      </c>
    </row>
    <row r="149" spans="1:3">
      <c r="A149">
        <v>147</v>
      </c>
      <c r="B149">
        <v>8846925.96515067</v>
      </c>
      <c r="C149">
        <v>975296.096124188</v>
      </c>
    </row>
    <row r="150" spans="1:3">
      <c r="A150">
        <v>148</v>
      </c>
      <c r="B150">
        <v>8823456.02145791</v>
      </c>
      <c r="C150">
        <v>980169.848078743</v>
      </c>
    </row>
    <row r="151" spans="1:3">
      <c r="A151">
        <v>149</v>
      </c>
      <c r="B151">
        <v>8803731.75686474</v>
      </c>
      <c r="C151">
        <v>988527.41646056</v>
      </c>
    </row>
    <row r="152" spans="1:3">
      <c r="A152">
        <v>150</v>
      </c>
      <c r="B152">
        <v>8795216.19628752</v>
      </c>
      <c r="C152">
        <v>990183.286850908</v>
      </c>
    </row>
    <row r="153" spans="1:3">
      <c r="A153">
        <v>151</v>
      </c>
      <c r="B153">
        <v>8795606.05837218</v>
      </c>
      <c r="C153">
        <v>989016.18004018</v>
      </c>
    </row>
    <row r="154" spans="1:3">
      <c r="A154">
        <v>152</v>
      </c>
      <c r="B154">
        <v>8766357.61685119</v>
      </c>
      <c r="C154">
        <v>1000782.9251557</v>
      </c>
    </row>
    <row r="155" spans="1:3">
      <c r="A155">
        <v>153</v>
      </c>
      <c r="B155">
        <v>8747331.86724083</v>
      </c>
      <c r="C155">
        <v>1006452.03072226</v>
      </c>
    </row>
    <row r="156" spans="1:3">
      <c r="A156">
        <v>154</v>
      </c>
      <c r="B156">
        <v>8735879.49511964</v>
      </c>
      <c r="C156">
        <v>1011403.64091667</v>
      </c>
    </row>
    <row r="157" spans="1:3">
      <c r="A157">
        <v>155</v>
      </c>
      <c r="B157">
        <v>8723380.74949385</v>
      </c>
      <c r="C157">
        <v>1017129.92969831</v>
      </c>
    </row>
    <row r="158" spans="1:3">
      <c r="A158">
        <v>156</v>
      </c>
      <c r="B158">
        <v>8702900.07295617</v>
      </c>
      <c r="C158">
        <v>1025306.80361226</v>
      </c>
    </row>
    <row r="159" spans="1:3">
      <c r="A159">
        <v>157</v>
      </c>
      <c r="B159">
        <v>8694689.20300679</v>
      </c>
      <c r="C159">
        <v>1030070.73226445</v>
      </c>
    </row>
    <row r="160" spans="1:3">
      <c r="A160">
        <v>158</v>
      </c>
      <c r="B160">
        <v>8695220.96675967</v>
      </c>
      <c r="C160">
        <v>1030287.39621752</v>
      </c>
    </row>
    <row r="161" spans="1:3">
      <c r="A161">
        <v>159</v>
      </c>
      <c r="B161">
        <v>8681761.32004876</v>
      </c>
      <c r="C161">
        <v>1033997.9111011</v>
      </c>
    </row>
    <row r="162" spans="1:3">
      <c r="A162">
        <v>160</v>
      </c>
      <c r="B162">
        <v>8660544.63205218</v>
      </c>
      <c r="C162">
        <v>1043031.00996889</v>
      </c>
    </row>
    <row r="163" spans="1:3">
      <c r="A163">
        <v>161</v>
      </c>
      <c r="B163">
        <v>8643699.48255359</v>
      </c>
      <c r="C163">
        <v>1050003.71680278</v>
      </c>
    </row>
    <row r="164" spans="1:3">
      <c r="A164">
        <v>162</v>
      </c>
      <c r="B164">
        <v>8622332.89205858</v>
      </c>
      <c r="C164">
        <v>1060334.7724922</v>
      </c>
    </row>
    <row r="165" spans="1:3">
      <c r="A165">
        <v>163</v>
      </c>
      <c r="B165">
        <v>8604416.39509222</v>
      </c>
      <c r="C165">
        <v>1068558.30975573</v>
      </c>
    </row>
    <row r="166" spans="1:3">
      <c r="A166">
        <v>164</v>
      </c>
      <c r="B166">
        <v>8596957.62937559</v>
      </c>
      <c r="C166">
        <v>1073304.02783956</v>
      </c>
    </row>
    <row r="167" spans="1:3">
      <c r="A167">
        <v>165</v>
      </c>
      <c r="B167">
        <v>8597241.92597166</v>
      </c>
      <c r="C167">
        <v>1072459.94991617</v>
      </c>
    </row>
    <row r="168" spans="1:3">
      <c r="A168">
        <v>166</v>
      </c>
      <c r="B168">
        <v>8581656.51798422</v>
      </c>
      <c r="C168">
        <v>1079767.2263737</v>
      </c>
    </row>
    <row r="169" spans="1:3">
      <c r="A169">
        <v>167</v>
      </c>
      <c r="B169">
        <v>8563195.2789539</v>
      </c>
      <c r="C169">
        <v>1087487.80358818</v>
      </c>
    </row>
    <row r="170" spans="1:3">
      <c r="A170">
        <v>168</v>
      </c>
      <c r="B170">
        <v>8548747.12606086</v>
      </c>
      <c r="C170">
        <v>1098144.82319244</v>
      </c>
    </row>
    <row r="171" spans="1:3">
      <c r="A171">
        <v>169</v>
      </c>
      <c r="B171">
        <v>8536240.6104554</v>
      </c>
      <c r="C171">
        <v>1103114.73461151</v>
      </c>
    </row>
    <row r="172" spans="1:3">
      <c r="A172">
        <v>170</v>
      </c>
      <c r="B172">
        <v>8531234.29273413</v>
      </c>
      <c r="C172">
        <v>1107252.93491713</v>
      </c>
    </row>
    <row r="173" spans="1:3">
      <c r="A173">
        <v>171</v>
      </c>
      <c r="B173">
        <v>8531753.99471102</v>
      </c>
      <c r="C173">
        <v>1108270.33828376</v>
      </c>
    </row>
    <row r="174" spans="1:3">
      <c r="A174">
        <v>172</v>
      </c>
      <c r="B174">
        <v>8512416.30145911</v>
      </c>
      <c r="C174">
        <v>1117284.68461065</v>
      </c>
    </row>
    <row r="175" spans="1:3">
      <c r="A175">
        <v>173</v>
      </c>
      <c r="B175">
        <v>8499529.40969461</v>
      </c>
      <c r="C175">
        <v>1126085.5239153</v>
      </c>
    </row>
    <row r="176" spans="1:3">
      <c r="A176">
        <v>174</v>
      </c>
      <c r="B176">
        <v>8491437.70666413</v>
      </c>
      <c r="C176">
        <v>1130119.7186402</v>
      </c>
    </row>
    <row r="177" spans="1:3">
      <c r="A177">
        <v>175</v>
      </c>
      <c r="B177">
        <v>8482825.29205892</v>
      </c>
      <c r="C177">
        <v>1134331.45639987</v>
      </c>
    </row>
    <row r="178" spans="1:3">
      <c r="A178">
        <v>176</v>
      </c>
      <c r="B178">
        <v>8469029.97213651</v>
      </c>
      <c r="C178">
        <v>1142515.03079137</v>
      </c>
    </row>
    <row r="179" spans="1:3">
      <c r="A179">
        <v>177</v>
      </c>
      <c r="B179">
        <v>8461586.48671478</v>
      </c>
      <c r="C179">
        <v>1146382.75821919</v>
      </c>
    </row>
    <row r="180" spans="1:3">
      <c r="A180">
        <v>178</v>
      </c>
      <c r="B180">
        <v>8455814.35820044</v>
      </c>
      <c r="C180">
        <v>1148438.23743779</v>
      </c>
    </row>
    <row r="181" spans="1:3">
      <c r="A181">
        <v>179</v>
      </c>
      <c r="B181">
        <v>8456072.5565216</v>
      </c>
      <c r="C181">
        <v>1148022.26612482</v>
      </c>
    </row>
    <row r="182" spans="1:3">
      <c r="A182">
        <v>180</v>
      </c>
      <c r="B182">
        <v>8441837.37358486</v>
      </c>
      <c r="C182">
        <v>1158105.65130612</v>
      </c>
    </row>
    <row r="183" spans="1:3">
      <c r="A183">
        <v>181</v>
      </c>
      <c r="B183">
        <v>8430949.86175841</v>
      </c>
      <c r="C183">
        <v>1165646.68506743</v>
      </c>
    </row>
    <row r="184" spans="1:3">
      <c r="A184">
        <v>182</v>
      </c>
      <c r="B184">
        <v>8417026.41286575</v>
      </c>
      <c r="C184">
        <v>1174291.93251859</v>
      </c>
    </row>
    <row r="185" spans="1:3">
      <c r="A185">
        <v>183</v>
      </c>
      <c r="B185">
        <v>8405344.30686115</v>
      </c>
      <c r="C185">
        <v>1182580.04661498</v>
      </c>
    </row>
    <row r="186" spans="1:3">
      <c r="A186">
        <v>184</v>
      </c>
      <c r="B186">
        <v>8400461.16592706</v>
      </c>
      <c r="C186">
        <v>1190717.78506337</v>
      </c>
    </row>
    <row r="187" spans="1:3">
      <c r="A187">
        <v>185</v>
      </c>
      <c r="B187">
        <v>8400798.2842535</v>
      </c>
      <c r="C187">
        <v>1191375.89443478</v>
      </c>
    </row>
    <row r="188" spans="1:3">
      <c r="A188">
        <v>186</v>
      </c>
      <c r="B188">
        <v>8395507.00610348</v>
      </c>
      <c r="C188">
        <v>1192781.24259635</v>
      </c>
    </row>
    <row r="189" spans="1:3">
      <c r="A189">
        <v>187</v>
      </c>
      <c r="B189">
        <v>8395387.277825</v>
      </c>
      <c r="C189">
        <v>1193872.77234406</v>
      </c>
    </row>
    <row r="190" spans="1:3">
      <c r="A190">
        <v>188</v>
      </c>
      <c r="B190">
        <v>8381804.12662139</v>
      </c>
      <c r="C190">
        <v>1203145.63209701</v>
      </c>
    </row>
    <row r="191" spans="1:3">
      <c r="A191">
        <v>189</v>
      </c>
      <c r="B191">
        <v>8373710.02082917</v>
      </c>
      <c r="C191">
        <v>1211000.95462765</v>
      </c>
    </row>
    <row r="192" spans="1:3">
      <c r="A192">
        <v>190</v>
      </c>
      <c r="B192">
        <v>8370247.6688521</v>
      </c>
      <c r="C192">
        <v>1212059.1815888</v>
      </c>
    </row>
    <row r="193" spans="1:3">
      <c r="A193">
        <v>191</v>
      </c>
      <c r="B193">
        <v>8370314.09160824</v>
      </c>
      <c r="C193">
        <v>1210769.25754344</v>
      </c>
    </row>
    <row r="194" spans="1:3">
      <c r="A194">
        <v>192</v>
      </c>
      <c r="B194">
        <v>8357594.8332122</v>
      </c>
      <c r="C194">
        <v>1222268.55714754</v>
      </c>
    </row>
    <row r="195" spans="1:3">
      <c r="A195">
        <v>193</v>
      </c>
      <c r="B195">
        <v>8347941.95588311</v>
      </c>
      <c r="C195">
        <v>1228420.61729822</v>
      </c>
    </row>
    <row r="196" spans="1:3">
      <c r="A196">
        <v>194</v>
      </c>
      <c r="B196">
        <v>8341854.78150882</v>
      </c>
      <c r="C196">
        <v>1234080.64871486</v>
      </c>
    </row>
    <row r="197" spans="1:3">
      <c r="A197">
        <v>195</v>
      </c>
      <c r="B197">
        <v>8335445.93529713</v>
      </c>
      <c r="C197">
        <v>1240274.25963129</v>
      </c>
    </row>
    <row r="198" spans="1:3">
      <c r="A198">
        <v>196</v>
      </c>
      <c r="B198">
        <v>8325681.81857121</v>
      </c>
      <c r="C198">
        <v>1248781.1996502</v>
      </c>
    </row>
    <row r="199" spans="1:3">
      <c r="A199">
        <v>197</v>
      </c>
      <c r="B199">
        <v>8320483.72146374</v>
      </c>
      <c r="C199">
        <v>1254345.37114752</v>
      </c>
    </row>
    <row r="200" spans="1:3">
      <c r="A200">
        <v>198</v>
      </c>
      <c r="B200">
        <v>8316502.30287833</v>
      </c>
      <c r="C200">
        <v>1259605.64884933</v>
      </c>
    </row>
    <row r="201" spans="1:3">
      <c r="A201">
        <v>199</v>
      </c>
      <c r="B201">
        <v>8316753.55976674</v>
      </c>
      <c r="C201">
        <v>1259842.35947439</v>
      </c>
    </row>
    <row r="202" spans="1:3">
      <c r="A202">
        <v>200</v>
      </c>
      <c r="B202">
        <v>8306869.96059568</v>
      </c>
      <c r="C202">
        <v>1267564.99118433</v>
      </c>
    </row>
    <row r="203" spans="1:3">
      <c r="A203">
        <v>201</v>
      </c>
      <c r="B203">
        <v>8299467.2685282</v>
      </c>
      <c r="C203">
        <v>1274155.29337737</v>
      </c>
    </row>
    <row r="204" spans="1:3">
      <c r="A204">
        <v>202</v>
      </c>
      <c r="B204">
        <v>8290424.02721228</v>
      </c>
      <c r="C204">
        <v>1283882.4025457</v>
      </c>
    </row>
    <row r="205" spans="1:3">
      <c r="A205">
        <v>203</v>
      </c>
      <c r="B205">
        <v>8283011.67854204</v>
      </c>
      <c r="C205">
        <v>1291276.88859496</v>
      </c>
    </row>
    <row r="206" spans="1:3">
      <c r="A206">
        <v>204</v>
      </c>
      <c r="B206">
        <v>8279598.56018793</v>
      </c>
      <c r="C206">
        <v>1289628.07045399</v>
      </c>
    </row>
    <row r="207" spans="1:3">
      <c r="A207">
        <v>205</v>
      </c>
      <c r="B207">
        <v>8279676.96219203</v>
      </c>
      <c r="C207">
        <v>1288838.14014237</v>
      </c>
    </row>
    <row r="208" spans="1:3">
      <c r="A208">
        <v>206</v>
      </c>
      <c r="B208">
        <v>8276781.07475782</v>
      </c>
      <c r="C208">
        <v>1294355.3339508</v>
      </c>
    </row>
    <row r="209" spans="1:3">
      <c r="A209">
        <v>207</v>
      </c>
      <c r="B209">
        <v>8277042.52049723</v>
      </c>
      <c r="C209">
        <v>1295362.57607982</v>
      </c>
    </row>
    <row r="210" spans="1:3">
      <c r="A210">
        <v>208</v>
      </c>
      <c r="B210">
        <v>8268268.01529113</v>
      </c>
      <c r="C210">
        <v>1303950.31658332</v>
      </c>
    </row>
    <row r="211" spans="1:3">
      <c r="A211">
        <v>209</v>
      </c>
      <c r="B211">
        <v>8263200.04923539</v>
      </c>
      <c r="C211">
        <v>1307384.66668485</v>
      </c>
    </row>
    <row r="212" spans="1:3">
      <c r="A212">
        <v>210</v>
      </c>
      <c r="B212">
        <v>8261364.69799619</v>
      </c>
      <c r="C212">
        <v>1311166.97043764</v>
      </c>
    </row>
    <row r="213" spans="1:3">
      <c r="A213">
        <v>211</v>
      </c>
      <c r="B213">
        <v>8261666.6113033</v>
      </c>
      <c r="C213">
        <v>1312400.24772231</v>
      </c>
    </row>
    <row r="214" spans="1:3">
      <c r="A214">
        <v>212</v>
      </c>
      <c r="B214">
        <v>8253008.99103897</v>
      </c>
      <c r="C214">
        <v>1319898.63884909</v>
      </c>
    </row>
    <row r="215" spans="1:3">
      <c r="A215">
        <v>213</v>
      </c>
      <c r="B215">
        <v>8246540.44194401</v>
      </c>
      <c r="C215">
        <v>1329023.52174594</v>
      </c>
    </row>
    <row r="216" spans="1:3">
      <c r="A216">
        <v>214</v>
      </c>
      <c r="B216">
        <v>8242260.88726718</v>
      </c>
      <c r="C216">
        <v>1333318.9914453</v>
      </c>
    </row>
    <row r="217" spans="1:3">
      <c r="A217">
        <v>215</v>
      </c>
      <c r="B217">
        <v>8237800.94411192</v>
      </c>
      <c r="C217">
        <v>1337747.47402148</v>
      </c>
    </row>
    <row r="218" spans="1:3">
      <c r="A218">
        <v>216</v>
      </c>
      <c r="B218">
        <v>8231156.74785651</v>
      </c>
      <c r="C218">
        <v>1345764.26805036</v>
      </c>
    </row>
    <row r="219" spans="1:3">
      <c r="A219">
        <v>217</v>
      </c>
      <c r="B219">
        <v>8227350.84065715</v>
      </c>
      <c r="C219">
        <v>1349358.8196266</v>
      </c>
    </row>
    <row r="220" spans="1:3">
      <c r="A220">
        <v>218</v>
      </c>
      <c r="B220">
        <v>8224411.50868565</v>
      </c>
      <c r="C220">
        <v>1351195.12097404</v>
      </c>
    </row>
    <row r="221" spans="1:3">
      <c r="A221">
        <v>219</v>
      </c>
      <c r="B221">
        <v>8220142.9752423</v>
      </c>
      <c r="C221">
        <v>1357003.03576122</v>
      </c>
    </row>
    <row r="222" spans="1:3">
      <c r="A222">
        <v>220</v>
      </c>
      <c r="B222">
        <v>8214490.64907425</v>
      </c>
      <c r="C222">
        <v>1365734.07248877</v>
      </c>
    </row>
    <row r="223" spans="1:3">
      <c r="A223">
        <v>221</v>
      </c>
      <c r="B223">
        <v>8209835.00790332</v>
      </c>
      <c r="C223">
        <v>1372548.63357914</v>
      </c>
    </row>
    <row r="224" spans="1:3">
      <c r="A224">
        <v>222</v>
      </c>
      <c r="B224">
        <v>8204033.4060058</v>
      </c>
      <c r="C224">
        <v>1379620.6188761</v>
      </c>
    </row>
    <row r="225" spans="1:3">
      <c r="A225">
        <v>223</v>
      </c>
      <c r="B225">
        <v>8199452.37637892</v>
      </c>
      <c r="C225">
        <v>1386346.51312569</v>
      </c>
    </row>
    <row r="226" spans="1:3">
      <c r="A226">
        <v>224</v>
      </c>
      <c r="B226">
        <v>8197934.37458939</v>
      </c>
      <c r="C226">
        <v>1394446.257684</v>
      </c>
    </row>
    <row r="227" spans="1:3">
      <c r="A227">
        <v>225</v>
      </c>
      <c r="B227">
        <v>8198135.90677868</v>
      </c>
      <c r="C227">
        <v>1395102.4614162</v>
      </c>
    </row>
    <row r="228" spans="1:3">
      <c r="A228">
        <v>226</v>
      </c>
      <c r="B228">
        <v>8196145.74166482</v>
      </c>
      <c r="C228">
        <v>1394826.40432289</v>
      </c>
    </row>
    <row r="229" spans="1:3">
      <c r="A229">
        <v>227</v>
      </c>
      <c r="B229">
        <v>8196188.15384147</v>
      </c>
      <c r="C229">
        <v>1393526.84060018</v>
      </c>
    </row>
    <row r="230" spans="1:3">
      <c r="A230">
        <v>228</v>
      </c>
      <c r="B230">
        <v>8190925.76616692</v>
      </c>
      <c r="C230">
        <v>1401711.43764705</v>
      </c>
    </row>
    <row r="231" spans="1:3">
      <c r="A231">
        <v>229</v>
      </c>
      <c r="B231">
        <v>8188198.55158066</v>
      </c>
      <c r="C231">
        <v>1408180.58782842</v>
      </c>
    </row>
    <row r="232" spans="1:3">
      <c r="A232">
        <v>230</v>
      </c>
      <c r="B232">
        <v>8187021.84312308</v>
      </c>
      <c r="C232">
        <v>1407917.72342824</v>
      </c>
    </row>
    <row r="233" spans="1:3">
      <c r="A233">
        <v>231</v>
      </c>
      <c r="B233">
        <v>8187135.81163139</v>
      </c>
      <c r="C233">
        <v>1409464.85165884</v>
      </c>
    </row>
    <row r="234" spans="1:3">
      <c r="A234">
        <v>232</v>
      </c>
      <c r="B234">
        <v>8181901.99725901</v>
      </c>
      <c r="C234">
        <v>1416468.68869031</v>
      </c>
    </row>
    <row r="235" spans="1:3">
      <c r="A235">
        <v>233</v>
      </c>
      <c r="B235">
        <v>8177608.76212701</v>
      </c>
      <c r="C235">
        <v>1421187.87980013</v>
      </c>
    </row>
    <row r="236" spans="1:3">
      <c r="A236">
        <v>234</v>
      </c>
      <c r="B236">
        <v>8174873.20124831</v>
      </c>
      <c r="C236">
        <v>1426324.6400617</v>
      </c>
    </row>
    <row r="237" spans="1:3">
      <c r="A237">
        <v>235</v>
      </c>
      <c r="B237">
        <v>8172073.0598568</v>
      </c>
      <c r="C237">
        <v>1431878.18971206</v>
      </c>
    </row>
    <row r="238" spans="1:3">
      <c r="A238">
        <v>236</v>
      </c>
      <c r="B238">
        <v>8167792.59530793</v>
      </c>
      <c r="C238">
        <v>1439231.17799665</v>
      </c>
    </row>
    <row r="239" spans="1:3">
      <c r="A239">
        <v>237</v>
      </c>
      <c r="B239">
        <v>8165439.41719568</v>
      </c>
      <c r="C239">
        <v>1444742.87050386</v>
      </c>
    </row>
    <row r="240" spans="1:3">
      <c r="A240">
        <v>238</v>
      </c>
      <c r="B240">
        <v>8163725.57757145</v>
      </c>
      <c r="C240">
        <v>1449963.04005227</v>
      </c>
    </row>
    <row r="241" spans="1:3">
      <c r="A241">
        <v>239</v>
      </c>
      <c r="B241">
        <v>8163743.98684269</v>
      </c>
      <c r="C241">
        <v>1450343.00802368</v>
      </c>
    </row>
    <row r="242" spans="1:3">
      <c r="A242">
        <v>240</v>
      </c>
      <c r="B242">
        <v>8159679.04547944</v>
      </c>
      <c r="C242">
        <v>1456066.68228787</v>
      </c>
    </row>
    <row r="243" spans="1:3">
      <c r="A243">
        <v>241</v>
      </c>
      <c r="B243">
        <v>8156603.80076183</v>
      </c>
      <c r="C243">
        <v>1461274.12244186</v>
      </c>
    </row>
    <row r="244" spans="1:3">
      <c r="A244">
        <v>242</v>
      </c>
      <c r="B244">
        <v>8152952.14720965</v>
      </c>
      <c r="C244">
        <v>1469547.6851969</v>
      </c>
    </row>
    <row r="245" spans="1:3">
      <c r="A245">
        <v>243</v>
      </c>
      <c r="B245">
        <v>8150034.96925515</v>
      </c>
      <c r="C245">
        <v>1475335.24092078</v>
      </c>
    </row>
    <row r="246" spans="1:3">
      <c r="A246">
        <v>244</v>
      </c>
      <c r="B246">
        <v>8148660.62276821</v>
      </c>
      <c r="C246">
        <v>1480540.90331181</v>
      </c>
    </row>
    <row r="247" spans="1:3">
      <c r="A247">
        <v>245</v>
      </c>
      <c r="B247">
        <v>8147298.32988157</v>
      </c>
      <c r="C247">
        <v>1476567.68138495</v>
      </c>
    </row>
    <row r="248" spans="1:3">
      <c r="A248">
        <v>246</v>
      </c>
      <c r="B248">
        <v>8147360.92535213</v>
      </c>
      <c r="C248">
        <v>1475811.36796715</v>
      </c>
    </row>
    <row r="249" spans="1:3">
      <c r="A249">
        <v>247</v>
      </c>
      <c r="B249">
        <v>8145655.79017395</v>
      </c>
      <c r="C249">
        <v>1483275.94920219</v>
      </c>
    </row>
    <row r="250" spans="1:3">
      <c r="A250">
        <v>248</v>
      </c>
      <c r="B250">
        <v>8142731.98560989</v>
      </c>
      <c r="C250">
        <v>1488463.65773293</v>
      </c>
    </row>
    <row r="251" spans="1:3">
      <c r="A251">
        <v>249</v>
      </c>
      <c r="B251">
        <v>8140956.93307184</v>
      </c>
      <c r="C251">
        <v>1489330.45102786</v>
      </c>
    </row>
    <row r="252" spans="1:3">
      <c r="A252">
        <v>250</v>
      </c>
      <c r="B252">
        <v>8140419.77734583</v>
      </c>
      <c r="C252">
        <v>1492756.42520082</v>
      </c>
    </row>
    <row r="253" spans="1:3">
      <c r="A253">
        <v>251</v>
      </c>
      <c r="B253">
        <v>8140406.30703556</v>
      </c>
      <c r="C253">
        <v>1491021.0105697</v>
      </c>
    </row>
    <row r="254" spans="1:3">
      <c r="A254">
        <v>252</v>
      </c>
      <c r="B254">
        <v>8137178.65843776</v>
      </c>
      <c r="C254">
        <v>1496771.1031392</v>
      </c>
    </row>
    <row r="255" spans="1:3">
      <c r="A255">
        <v>253</v>
      </c>
      <c r="B255">
        <v>8134628.08890729</v>
      </c>
      <c r="C255">
        <v>1504475.69349376</v>
      </c>
    </row>
    <row r="256" spans="1:3">
      <c r="A256">
        <v>254</v>
      </c>
      <c r="B256">
        <v>8132932.07902525</v>
      </c>
      <c r="C256">
        <v>1507304.18915955</v>
      </c>
    </row>
    <row r="257" spans="1:3">
      <c r="A257">
        <v>255</v>
      </c>
      <c r="B257">
        <v>8131210.81069336</v>
      </c>
      <c r="C257">
        <v>1510015.68297073</v>
      </c>
    </row>
    <row r="258" spans="1:3">
      <c r="A258">
        <v>256</v>
      </c>
      <c r="B258">
        <v>8128589.49359337</v>
      </c>
      <c r="C258">
        <v>1515817.32472925</v>
      </c>
    </row>
    <row r="259" spans="1:3">
      <c r="A259">
        <v>257</v>
      </c>
      <c r="B259">
        <v>8127063.24034229</v>
      </c>
      <c r="C259">
        <v>1517694.0848038</v>
      </c>
    </row>
    <row r="260" spans="1:3">
      <c r="A260">
        <v>258</v>
      </c>
      <c r="B260">
        <v>8125884.83936807</v>
      </c>
      <c r="C260">
        <v>1517883.47197653</v>
      </c>
    </row>
    <row r="261" spans="1:3">
      <c r="A261">
        <v>259</v>
      </c>
      <c r="B261">
        <v>8125946.76093139</v>
      </c>
      <c r="C261">
        <v>1517476.23335475</v>
      </c>
    </row>
    <row r="262" spans="1:3">
      <c r="A262">
        <v>260</v>
      </c>
      <c r="B262">
        <v>8123453.90389754</v>
      </c>
      <c r="C262">
        <v>1525026.28466041</v>
      </c>
    </row>
    <row r="263" spans="1:3">
      <c r="A263">
        <v>261</v>
      </c>
      <c r="B263">
        <v>8121637.05752389</v>
      </c>
      <c r="C263">
        <v>1530216.93069336</v>
      </c>
    </row>
    <row r="264" spans="1:3">
      <c r="A264">
        <v>262</v>
      </c>
      <c r="B264">
        <v>8119316.2278207</v>
      </c>
      <c r="C264">
        <v>1534742.90725687</v>
      </c>
    </row>
    <row r="265" spans="1:3">
      <c r="A265">
        <v>263</v>
      </c>
      <c r="B265">
        <v>8117455.90715649</v>
      </c>
      <c r="C265">
        <v>1539607.03446263</v>
      </c>
    </row>
    <row r="266" spans="1:3">
      <c r="A266">
        <v>264</v>
      </c>
      <c r="B266">
        <v>8116576.08855884</v>
      </c>
      <c r="C266">
        <v>1539530.45528044</v>
      </c>
    </row>
    <row r="267" spans="1:3">
      <c r="A267">
        <v>265</v>
      </c>
      <c r="B267">
        <v>8116726.29452285</v>
      </c>
      <c r="C267">
        <v>1540464.84926833</v>
      </c>
    </row>
    <row r="268" spans="1:3">
      <c r="A268">
        <v>266</v>
      </c>
      <c r="B268">
        <v>8116003.61370818</v>
      </c>
      <c r="C268">
        <v>1548174.85301531</v>
      </c>
    </row>
    <row r="269" spans="1:3">
      <c r="A269">
        <v>267</v>
      </c>
      <c r="B269">
        <v>8115898.88864153</v>
      </c>
      <c r="C269">
        <v>1546339.33485523</v>
      </c>
    </row>
    <row r="270" spans="1:3">
      <c r="A270">
        <v>268</v>
      </c>
      <c r="B270">
        <v>8113923.52258241</v>
      </c>
      <c r="C270">
        <v>1549919.31069905</v>
      </c>
    </row>
    <row r="271" spans="1:3">
      <c r="A271">
        <v>269</v>
      </c>
      <c r="B271">
        <v>8112972.50023566</v>
      </c>
      <c r="C271">
        <v>1555108.04229188</v>
      </c>
    </row>
    <row r="272" spans="1:3">
      <c r="A272">
        <v>270</v>
      </c>
      <c r="B272">
        <v>8112566.52478377</v>
      </c>
      <c r="C272">
        <v>1553482.90469488</v>
      </c>
    </row>
    <row r="273" spans="1:3">
      <c r="A273">
        <v>271</v>
      </c>
      <c r="B273">
        <v>8112542.54077201</v>
      </c>
      <c r="C273">
        <v>1551724.85318667</v>
      </c>
    </row>
    <row r="274" spans="1:3">
      <c r="A274">
        <v>272</v>
      </c>
      <c r="B274">
        <v>8110615.35247634</v>
      </c>
      <c r="C274">
        <v>1557120.20639386</v>
      </c>
    </row>
    <row r="275" spans="1:3">
      <c r="A275">
        <v>273</v>
      </c>
      <c r="B275">
        <v>8108948.99028078</v>
      </c>
      <c r="C275">
        <v>1558403.75172618</v>
      </c>
    </row>
    <row r="276" spans="1:3">
      <c r="A276">
        <v>274</v>
      </c>
      <c r="B276">
        <v>8107903.94085322</v>
      </c>
      <c r="C276">
        <v>1561626.45938266</v>
      </c>
    </row>
    <row r="277" spans="1:3">
      <c r="A277">
        <v>275</v>
      </c>
      <c r="B277">
        <v>8106887.49779259</v>
      </c>
      <c r="C277">
        <v>1565128.90992446</v>
      </c>
    </row>
    <row r="278" spans="1:3">
      <c r="A278">
        <v>276</v>
      </c>
      <c r="B278">
        <v>8105291.82999497</v>
      </c>
      <c r="C278">
        <v>1569068.92027215</v>
      </c>
    </row>
    <row r="279" spans="1:3">
      <c r="A279">
        <v>277</v>
      </c>
      <c r="B279">
        <v>8104433.25488972</v>
      </c>
      <c r="C279">
        <v>1572978.74682058</v>
      </c>
    </row>
    <row r="280" spans="1:3">
      <c r="A280">
        <v>278</v>
      </c>
      <c r="B280">
        <v>8103824.59438362</v>
      </c>
      <c r="C280">
        <v>1577242.36836883</v>
      </c>
    </row>
    <row r="281" spans="1:3">
      <c r="A281">
        <v>279</v>
      </c>
      <c r="B281">
        <v>8103978.45487656</v>
      </c>
      <c r="C281">
        <v>1577467.88869134</v>
      </c>
    </row>
    <row r="282" spans="1:3">
      <c r="A282">
        <v>280</v>
      </c>
      <c r="B282">
        <v>8102351.88508039</v>
      </c>
      <c r="C282">
        <v>1579390.03211864</v>
      </c>
    </row>
    <row r="283" spans="1:3">
      <c r="A283">
        <v>281</v>
      </c>
      <c r="B283">
        <v>8101251.08946285</v>
      </c>
      <c r="C283">
        <v>1581308.4347457</v>
      </c>
    </row>
    <row r="284" spans="1:3">
      <c r="A284">
        <v>282</v>
      </c>
      <c r="B284">
        <v>8099885.30888317</v>
      </c>
      <c r="C284">
        <v>1586249.18888468</v>
      </c>
    </row>
    <row r="285" spans="1:3">
      <c r="A285">
        <v>283</v>
      </c>
      <c r="B285">
        <v>8098785.4301325</v>
      </c>
      <c r="C285">
        <v>1589224.80726402</v>
      </c>
    </row>
    <row r="286" spans="1:3">
      <c r="A286">
        <v>284</v>
      </c>
      <c r="B286">
        <v>8098286.76295438</v>
      </c>
      <c r="C286">
        <v>1593083.00814165</v>
      </c>
    </row>
    <row r="287" spans="1:3">
      <c r="A287">
        <v>285</v>
      </c>
      <c r="B287">
        <v>8098323.4837895</v>
      </c>
      <c r="C287">
        <v>1595952.65704688</v>
      </c>
    </row>
    <row r="288" spans="1:3">
      <c r="A288">
        <v>286</v>
      </c>
      <c r="B288">
        <v>8097800.56599966</v>
      </c>
      <c r="C288">
        <v>1588734.91408628</v>
      </c>
    </row>
    <row r="289" spans="1:3">
      <c r="A289">
        <v>287</v>
      </c>
      <c r="B289">
        <v>8097828.1868547</v>
      </c>
      <c r="C289">
        <v>1590758.34268379</v>
      </c>
    </row>
    <row r="290" spans="1:3">
      <c r="A290">
        <v>288</v>
      </c>
      <c r="B290">
        <v>8096677.10778066</v>
      </c>
      <c r="C290">
        <v>1592737.51872846</v>
      </c>
    </row>
    <row r="291" spans="1:3">
      <c r="A291">
        <v>289</v>
      </c>
      <c r="B291">
        <v>8096150.30615065</v>
      </c>
      <c r="C291">
        <v>1591037.5802236</v>
      </c>
    </row>
    <row r="292" spans="1:3">
      <c r="A292">
        <v>290</v>
      </c>
      <c r="B292">
        <v>8095972.31817155</v>
      </c>
      <c r="C292">
        <v>1594147.0231823</v>
      </c>
    </row>
    <row r="293" spans="1:3">
      <c r="A293">
        <v>291</v>
      </c>
      <c r="B293">
        <v>8095947.16586282</v>
      </c>
      <c r="C293">
        <v>1592322.40917947</v>
      </c>
    </row>
    <row r="294" spans="1:3">
      <c r="A294">
        <v>292</v>
      </c>
      <c r="B294">
        <v>8094852.79627149</v>
      </c>
      <c r="C294">
        <v>1594069.89304112</v>
      </c>
    </row>
    <row r="295" spans="1:3">
      <c r="A295">
        <v>293</v>
      </c>
      <c r="B295">
        <v>8093931.03127336</v>
      </c>
      <c r="C295">
        <v>1599201.3839211</v>
      </c>
    </row>
    <row r="296" spans="1:3">
      <c r="A296">
        <v>294</v>
      </c>
      <c r="B296">
        <v>8093354.17012186</v>
      </c>
      <c r="C296">
        <v>1600056.62074413</v>
      </c>
    </row>
    <row r="297" spans="1:3">
      <c r="A297">
        <v>295</v>
      </c>
      <c r="B297">
        <v>8092808.31527366</v>
      </c>
      <c r="C297">
        <v>1600541.15526514</v>
      </c>
    </row>
    <row r="298" spans="1:3">
      <c r="A298">
        <v>296</v>
      </c>
      <c r="B298">
        <v>8091942.64450525</v>
      </c>
      <c r="C298">
        <v>1603132.16722441</v>
      </c>
    </row>
    <row r="299" spans="1:3">
      <c r="A299">
        <v>297</v>
      </c>
      <c r="B299">
        <v>8091491.63902092</v>
      </c>
      <c r="C299">
        <v>1602739.93322527</v>
      </c>
    </row>
    <row r="300" spans="1:3">
      <c r="A300">
        <v>298</v>
      </c>
      <c r="B300">
        <v>8091177.24520935</v>
      </c>
      <c r="C300">
        <v>1600929.95380477</v>
      </c>
    </row>
    <row r="301" spans="1:3">
      <c r="A301">
        <v>299</v>
      </c>
      <c r="B301">
        <v>8091096.52046897</v>
      </c>
      <c r="C301">
        <v>1601378.79318013</v>
      </c>
    </row>
    <row r="302" spans="1:3">
      <c r="A302">
        <v>300</v>
      </c>
      <c r="B302">
        <v>8090312.25955909</v>
      </c>
      <c r="C302">
        <v>1605686.63514871</v>
      </c>
    </row>
    <row r="303" spans="1:3">
      <c r="A303">
        <v>301</v>
      </c>
      <c r="B303">
        <v>8089764.98638033</v>
      </c>
      <c r="C303">
        <v>1608725.50825848</v>
      </c>
    </row>
    <row r="304" spans="1:3">
      <c r="A304">
        <v>302</v>
      </c>
      <c r="B304">
        <v>8089070.42477563</v>
      </c>
      <c r="C304">
        <v>1610084.06425575</v>
      </c>
    </row>
    <row r="305" spans="1:3">
      <c r="A305">
        <v>303</v>
      </c>
      <c r="B305">
        <v>8088517.44263474</v>
      </c>
      <c r="C305">
        <v>1612370.06262161</v>
      </c>
    </row>
    <row r="306" spans="1:3">
      <c r="A306">
        <v>304</v>
      </c>
      <c r="B306">
        <v>8088283.02208808</v>
      </c>
      <c r="C306">
        <v>1610878.49115837</v>
      </c>
    </row>
    <row r="307" spans="1:3">
      <c r="A307">
        <v>305</v>
      </c>
      <c r="B307">
        <v>8088405.74364028</v>
      </c>
      <c r="C307">
        <v>1608363.1431195</v>
      </c>
    </row>
    <row r="308" spans="1:3">
      <c r="A308">
        <v>306</v>
      </c>
      <c r="B308">
        <v>8087973.93825305</v>
      </c>
      <c r="C308">
        <v>1618537.04909905</v>
      </c>
    </row>
    <row r="309" spans="1:3">
      <c r="A309">
        <v>307</v>
      </c>
      <c r="B309">
        <v>8088070.64435224</v>
      </c>
      <c r="C309">
        <v>1616416.41587739</v>
      </c>
    </row>
    <row r="310" spans="1:3">
      <c r="A310">
        <v>308</v>
      </c>
      <c r="B310">
        <v>8087431.07005603</v>
      </c>
      <c r="C310">
        <v>1621436.85621278</v>
      </c>
    </row>
    <row r="311" spans="1:3">
      <c r="A311">
        <v>309</v>
      </c>
      <c r="B311">
        <v>8087215.21724047</v>
      </c>
      <c r="C311">
        <v>1626394.13990641</v>
      </c>
    </row>
    <row r="312" spans="1:3">
      <c r="A312">
        <v>310</v>
      </c>
      <c r="B312">
        <v>8087213.00146503</v>
      </c>
      <c r="C312">
        <v>1624216.09959821</v>
      </c>
    </row>
    <row r="313" spans="1:3">
      <c r="A313">
        <v>311</v>
      </c>
      <c r="B313">
        <v>8087177.90964799</v>
      </c>
      <c r="C313">
        <v>1623307.69651568</v>
      </c>
    </row>
    <row r="314" spans="1:3">
      <c r="A314">
        <v>312</v>
      </c>
      <c r="B314">
        <v>8087201.30961792</v>
      </c>
      <c r="C314">
        <v>1625196.85698276</v>
      </c>
    </row>
    <row r="315" spans="1:3">
      <c r="A315">
        <v>313</v>
      </c>
      <c r="B315">
        <v>8086605.29406262</v>
      </c>
      <c r="C315">
        <v>1627494.02511672</v>
      </c>
    </row>
    <row r="316" spans="1:3">
      <c r="A316">
        <v>314</v>
      </c>
      <c r="B316">
        <v>8086377.43110955</v>
      </c>
      <c r="C316">
        <v>1630529.65731045</v>
      </c>
    </row>
    <row r="317" spans="1:3">
      <c r="A317">
        <v>315</v>
      </c>
      <c r="B317">
        <v>8086358.02901052</v>
      </c>
      <c r="C317">
        <v>1631086.90684273</v>
      </c>
    </row>
    <row r="318" spans="1:3">
      <c r="A318">
        <v>316</v>
      </c>
      <c r="B318">
        <v>8085987.72924993</v>
      </c>
      <c r="C318">
        <v>1635769.68675917</v>
      </c>
    </row>
    <row r="319" spans="1:3">
      <c r="A319">
        <v>317</v>
      </c>
      <c r="B319">
        <v>8085862.06481852</v>
      </c>
      <c r="C319">
        <v>1639653.21045149</v>
      </c>
    </row>
    <row r="320" spans="1:3">
      <c r="A320">
        <v>318</v>
      </c>
      <c r="B320">
        <v>8085947.07132548</v>
      </c>
      <c r="C320">
        <v>1640465.74168612</v>
      </c>
    </row>
    <row r="321" spans="1:3">
      <c r="A321">
        <v>319</v>
      </c>
      <c r="B321">
        <v>8085694.89547314</v>
      </c>
      <c r="C321">
        <v>1643508.956584</v>
      </c>
    </row>
    <row r="322" spans="1:3">
      <c r="A322">
        <v>320</v>
      </c>
      <c r="B322">
        <v>8085732.9029921</v>
      </c>
      <c r="C322">
        <v>1643525.36661736</v>
      </c>
    </row>
    <row r="323" spans="1:3">
      <c r="A323">
        <v>321</v>
      </c>
      <c r="B323">
        <v>8085419.39651845</v>
      </c>
      <c r="C323">
        <v>1645773.04283774</v>
      </c>
    </row>
    <row r="324" spans="1:3">
      <c r="A324">
        <v>322</v>
      </c>
      <c r="B324">
        <v>8085331.07410273</v>
      </c>
      <c r="C324">
        <v>1651269.76052842</v>
      </c>
    </row>
    <row r="325" spans="1:3">
      <c r="A325">
        <v>323</v>
      </c>
      <c r="B325">
        <v>8085412.50785974</v>
      </c>
      <c r="C325">
        <v>1650077.02511021</v>
      </c>
    </row>
    <row r="326" spans="1:3">
      <c r="A326">
        <v>324</v>
      </c>
      <c r="B326">
        <v>8085216.845711</v>
      </c>
      <c r="C326">
        <v>1655603.93264915</v>
      </c>
    </row>
    <row r="327" spans="1:3">
      <c r="A327">
        <v>325</v>
      </c>
      <c r="B327">
        <v>8085158.19810432</v>
      </c>
      <c r="C327">
        <v>1656027.48337091</v>
      </c>
    </row>
    <row r="328" spans="1:3">
      <c r="A328">
        <v>326</v>
      </c>
      <c r="B328">
        <v>8084797.73025386</v>
      </c>
      <c r="C328">
        <v>1650924.42681939</v>
      </c>
    </row>
    <row r="329" spans="1:3">
      <c r="A329">
        <v>327</v>
      </c>
      <c r="B329">
        <v>8084498.9686244</v>
      </c>
      <c r="C329">
        <v>1648280.48874913</v>
      </c>
    </row>
    <row r="330" spans="1:3">
      <c r="A330">
        <v>328</v>
      </c>
      <c r="B330">
        <v>8084576.43630474</v>
      </c>
      <c r="C330">
        <v>1650153.45439602</v>
      </c>
    </row>
    <row r="331" spans="1:3">
      <c r="A331">
        <v>329</v>
      </c>
      <c r="B331">
        <v>8084345.30532855</v>
      </c>
      <c r="C331">
        <v>1647779.34395728</v>
      </c>
    </row>
    <row r="332" spans="1:3">
      <c r="A332">
        <v>330</v>
      </c>
      <c r="B332">
        <v>8084647.47407897</v>
      </c>
      <c r="C332">
        <v>1643676.24097688</v>
      </c>
    </row>
    <row r="333" spans="1:3">
      <c r="A333">
        <v>331</v>
      </c>
      <c r="B333">
        <v>8084384.21794872</v>
      </c>
      <c r="C333">
        <v>1645594.99228344</v>
      </c>
    </row>
    <row r="334" spans="1:3">
      <c r="A334">
        <v>332</v>
      </c>
      <c r="B334">
        <v>8084274.39345194</v>
      </c>
      <c r="C334">
        <v>1650348.33381676</v>
      </c>
    </row>
    <row r="335" spans="1:3">
      <c r="A335">
        <v>333</v>
      </c>
      <c r="B335">
        <v>8084306.39163663</v>
      </c>
      <c r="C335">
        <v>1651212.97003135</v>
      </c>
    </row>
    <row r="336" spans="1:3">
      <c r="A336">
        <v>334</v>
      </c>
      <c r="B336">
        <v>8084175.38394322</v>
      </c>
      <c r="C336">
        <v>1650912.15527934</v>
      </c>
    </row>
    <row r="337" spans="1:3">
      <c r="A337">
        <v>335</v>
      </c>
      <c r="B337">
        <v>8084282.75846412</v>
      </c>
      <c r="C337">
        <v>1651223.59050423</v>
      </c>
    </row>
    <row r="338" spans="1:3">
      <c r="A338">
        <v>336</v>
      </c>
      <c r="B338">
        <v>8084328.34577104</v>
      </c>
      <c r="C338">
        <v>1648545.30027661</v>
      </c>
    </row>
    <row r="339" spans="1:3">
      <c r="A339">
        <v>337</v>
      </c>
      <c r="B339">
        <v>8084288.88601432</v>
      </c>
      <c r="C339">
        <v>1648868.50094139</v>
      </c>
    </row>
    <row r="340" spans="1:3">
      <c r="A340">
        <v>338</v>
      </c>
      <c r="B340">
        <v>8084069.53947045</v>
      </c>
      <c r="C340">
        <v>1651557.97518434</v>
      </c>
    </row>
    <row r="341" spans="1:3">
      <c r="A341">
        <v>339</v>
      </c>
      <c r="B341">
        <v>8084195.93961387</v>
      </c>
      <c r="C341">
        <v>1650745.56543041</v>
      </c>
    </row>
    <row r="342" spans="1:3">
      <c r="A342">
        <v>340</v>
      </c>
      <c r="B342">
        <v>8083972.45418133</v>
      </c>
      <c r="C342">
        <v>1649519.33485511</v>
      </c>
    </row>
    <row r="343" spans="1:3">
      <c r="A343">
        <v>341</v>
      </c>
      <c r="B343">
        <v>8083936.04699986</v>
      </c>
      <c r="C343">
        <v>1651995.18509605</v>
      </c>
    </row>
    <row r="344" spans="1:3">
      <c r="A344">
        <v>342</v>
      </c>
      <c r="B344">
        <v>8084286.12441366</v>
      </c>
      <c r="C344">
        <v>1650495.96815341</v>
      </c>
    </row>
    <row r="345" spans="1:3">
      <c r="A345">
        <v>343</v>
      </c>
      <c r="B345">
        <v>8083872.10026558</v>
      </c>
      <c r="C345">
        <v>1653161.74599486</v>
      </c>
    </row>
    <row r="346" spans="1:3">
      <c r="A346">
        <v>344</v>
      </c>
      <c r="B346">
        <v>8083873.52228141</v>
      </c>
      <c r="C346">
        <v>1649474.7241589</v>
      </c>
    </row>
    <row r="347" spans="1:3">
      <c r="A347">
        <v>345</v>
      </c>
      <c r="B347">
        <v>8083904.36387065</v>
      </c>
      <c r="C347">
        <v>1651947.59820395</v>
      </c>
    </row>
    <row r="348" spans="1:3">
      <c r="A348">
        <v>346</v>
      </c>
      <c r="B348">
        <v>8083942.43061664</v>
      </c>
      <c r="C348">
        <v>1660012.46252718</v>
      </c>
    </row>
    <row r="349" spans="1:3">
      <c r="A349">
        <v>347</v>
      </c>
      <c r="B349">
        <v>8083963.65674129</v>
      </c>
      <c r="C349">
        <v>1652108.02077096</v>
      </c>
    </row>
    <row r="350" spans="1:3">
      <c r="A350">
        <v>348</v>
      </c>
      <c r="B350">
        <v>8083848.42928214</v>
      </c>
      <c r="C350">
        <v>1659322.99119883</v>
      </c>
    </row>
    <row r="351" spans="1:3">
      <c r="A351">
        <v>349</v>
      </c>
      <c r="B351">
        <v>8083780.1504322</v>
      </c>
      <c r="C351">
        <v>1658212.0708168</v>
      </c>
    </row>
    <row r="352" spans="1:3">
      <c r="A352">
        <v>350</v>
      </c>
      <c r="B352">
        <v>8083687.52969163</v>
      </c>
      <c r="C352">
        <v>1657578.88546299</v>
      </c>
    </row>
    <row r="353" spans="1:3">
      <c r="A353">
        <v>351</v>
      </c>
      <c r="B353">
        <v>8083762.89651745</v>
      </c>
      <c r="C353">
        <v>1659157.3442777</v>
      </c>
    </row>
    <row r="354" spans="1:3">
      <c r="A354">
        <v>352</v>
      </c>
      <c r="B354">
        <v>8083603.85173186</v>
      </c>
      <c r="C354">
        <v>1654971.89449141</v>
      </c>
    </row>
    <row r="355" spans="1:3">
      <c r="A355">
        <v>353</v>
      </c>
      <c r="B355">
        <v>8083710.06593499</v>
      </c>
      <c r="C355">
        <v>1653469.95502503</v>
      </c>
    </row>
    <row r="356" spans="1:3">
      <c r="A356">
        <v>354</v>
      </c>
      <c r="B356">
        <v>8083731.09700016</v>
      </c>
      <c r="C356">
        <v>1654806.71520925</v>
      </c>
    </row>
    <row r="357" spans="1:3">
      <c r="A357">
        <v>355</v>
      </c>
      <c r="B357">
        <v>8083631.35407315</v>
      </c>
      <c r="C357">
        <v>1655530.69667836</v>
      </c>
    </row>
    <row r="358" spans="1:3">
      <c r="A358">
        <v>356</v>
      </c>
      <c r="B358">
        <v>8083780.45722948</v>
      </c>
      <c r="C358">
        <v>1652337.45896025</v>
      </c>
    </row>
    <row r="359" spans="1:3">
      <c r="A359">
        <v>357</v>
      </c>
      <c r="B359">
        <v>8083649.27157193</v>
      </c>
      <c r="C359">
        <v>1655411.07087582</v>
      </c>
    </row>
    <row r="360" spans="1:3">
      <c r="A360">
        <v>358</v>
      </c>
      <c r="B360">
        <v>8083664.3954082</v>
      </c>
      <c r="C360">
        <v>1656717.34387027</v>
      </c>
    </row>
    <row r="361" spans="1:3">
      <c r="A361">
        <v>359</v>
      </c>
      <c r="B361">
        <v>8083650.20031723</v>
      </c>
      <c r="C361">
        <v>1654709.18995856</v>
      </c>
    </row>
    <row r="362" spans="1:3">
      <c r="A362">
        <v>360</v>
      </c>
      <c r="B362">
        <v>8083680.50712076</v>
      </c>
      <c r="C362">
        <v>1655775.91902245</v>
      </c>
    </row>
    <row r="363" spans="1:3">
      <c r="A363">
        <v>361</v>
      </c>
      <c r="B363">
        <v>8083695.91331775</v>
      </c>
      <c r="C363">
        <v>1653413.04715628</v>
      </c>
    </row>
    <row r="364" spans="1:3">
      <c r="A364">
        <v>362</v>
      </c>
      <c r="B364">
        <v>8083549.67868114</v>
      </c>
      <c r="C364">
        <v>1661767.25783478</v>
      </c>
    </row>
    <row r="365" spans="1:3">
      <c r="A365">
        <v>363</v>
      </c>
      <c r="B365">
        <v>8083698.32401035</v>
      </c>
      <c r="C365">
        <v>1663417.2454527</v>
      </c>
    </row>
    <row r="366" spans="1:3">
      <c r="A366">
        <v>364</v>
      </c>
      <c r="B366">
        <v>8083751.24106837</v>
      </c>
      <c r="C366">
        <v>1656765.09707991</v>
      </c>
    </row>
    <row r="367" spans="1:3">
      <c r="A367">
        <v>365</v>
      </c>
      <c r="B367">
        <v>8083557.22880172</v>
      </c>
      <c r="C367">
        <v>1662120.09970514</v>
      </c>
    </row>
    <row r="368" spans="1:3">
      <c r="A368">
        <v>366</v>
      </c>
      <c r="B368">
        <v>8083715.53863477</v>
      </c>
      <c r="C368">
        <v>1660541.25120215</v>
      </c>
    </row>
    <row r="369" spans="1:3">
      <c r="A369">
        <v>367</v>
      </c>
      <c r="B369">
        <v>8083594.36028708</v>
      </c>
      <c r="C369">
        <v>1664277.98216102</v>
      </c>
    </row>
    <row r="370" spans="1:3">
      <c r="A370">
        <v>368</v>
      </c>
      <c r="B370">
        <v>8083614.32038801</v>
      </c>
      <c r="C370">
        <v>1657799.1633244</v>
      </c>
    </row>
    <row r="371" spans="1:3">
      <c r="A371">
        <v>369</v>
      </c>
      <c r="B371">
        <v>8083641.80945079</v>
      </c>
      <c r="C371">
        <v>1662715.26447069</v>
      </c>
    </row>
    <row r="372" spans="1:3">
      <c r="A372">
        <v>370</v>
      </c>
      <c r="B372">
        <v>8083569.1570756</v>
      </c>
      <c r="C372">
        <v>1664262.44343047</v>
      </c>
    </row>
    <row r="373" spans="1:3">
      <c r="A373">
        <v>371</v>
      </c>
      <c r="B373">
        <v>8083552.96130889</v>
      </c>
      <c r="C373">
        <v>1662268.82541719</v>
      </c>
    </row>
    <row r="374" spans="1:3">
      <c r="A374">
        <v>372</v>
      </c>
      <c r="B374">
        <v>8083569.92387504</v>
      </c>
      <c r="C374">
        <v>1662739.03023503</v>
      </c>
    </row>
    <row r="375" spans="1:3">
      <c r="A375">
        <v>373</v>
      </c>
      <c r="B375">
        <v>8083534.40665181</v>
      </c>
      <c r="C375">
        <v>1662550.05180533</v>
      </c>
    </row>
    <row r="376" spans="1:3">
      <c r="A376">
        <v>374</v>
      </c>
      <c r="B376">
        <v>8083551.96369995</v>
      </c>
      <c r="C376">
        <v>1661902.69015095</v>
      </c>
    </row>
    <row r="377" spans="1:3">
      <c r="A377">
        <v>375</v>
      </c>
      <c r="B377">
        <v>8083515.79508863</v>
      </c>
      <c r="C377">
        <v>1663080.69931303</v>
      </c>
    </row>
    <row r="378" spans="1:3">
      <c r="A378">
        <v>376</v>
      </c>
      <c r="B378">
        <v>8083546.67048461</v>
      </c>
      <c r="C378">
        <v>1662738.79195658</v>
      </c>
    </row>
    <row r="379" spans="1:3">
      <c r="A379">
        <v>377</v>
      </c>
      <c r="B379">
        <v>8083456.857025</v>
      </c>
      <c r="C379">
        <v>1663566.19673909</v>
      </c>
    </row>
    <row r="380" spans="1:3">
      <c r="A380">
        <v>378</v>
      </c>
      <c r="B380">
        <v>8083468.98503492</v>
      </c>
      <c r="C380">
        <v>1663755.96858216</v>
      </c>
    </row>
    <row r="381" spans="1:3">
      <c r="A381">
        <v>379</v>
      </c>
      <c r="B381">
        <v>8083531.83923552</v>
      </c>
      <c r="C381">
        <v>1661479.13434449</v>
      </c>
    </row>
    <row r="382" spans="1:3">
      <c r="A382">
        <v>380</v>
      </c>
      <c r="B382">
        <v>8083471.30496603</v>
      </c>
      <c r="C382">
        <v>1663977.61947385</v>
      </c>
    </row>
    <row r="383" spans="1:3">
      <c r="A383">
        <v>381</v>
      </c>
      <c r="B383">
        <v>8083466.26044637</v>
      </c>
      <c r="C383">
        <v>1661286.03863467</v>
      </c>
    </row>
    <row r="384" spans="1:3">
      <c r="A384">
        <v>382</v>
      </c>
      <c r="B384">
        <v>8083479.1726477</v>
      </c>
      <c r="C384">
        <v>1663997.3933185</v>
      </c>
    </row>
    <row r="385" spans="1:3">
      <c r="A385">
        <v>383</v>
      </c>
      <c r="B385">
        <v>8083429.39791845</v>
      </c>
      <c r="C385">
        <v>1662990.33589208</v>
      </c>
    </row>
    <row r="386" spans="1:3">
      <c r="A386">
        <v>384</v>
      </c>
      <c r="B386">
        <v>8083441.35557642</v>
      </c>
      <c r="C386">
        <v>1662521.36596051</v>
      </c>
    </row>
    <row r="387" spans="1:3">
      <c r="A387">
        <v>385</v>
      </c>
      <c r="B387">
        <v>8083372.56478113</v>
      </c>
      <c r="C387">
        <v>1659739.60632087</v>
      </c>
    </row>
    <row r="388" spans="1:3">
      <c r="A388">
        <v>386</v>
      </c>
      <c r="B388">
        <v>8083336.57743683</v>
      </c>
      <c r="C388">
        <v>1660367.39135836</v>
      </c>
    </row>
    <row r="389" spans="1:3">
      <c r="A389">
        <v>387</v>
      </c>
      <c r="B389">
        <v>8083322.56424132</v>
      </c>
      <c r="C389">
        <v>1661897.95246919</v>
      </c>
    </row>
    <row r="390" spans="1:3">
      <c r="A390">
        <v>388</v>
      </c>
      <c r="B390">
        <v>8083365.08400416</v>
      </c>
      <c r="C390">
        <v>1660975.36680612</v>
      </c>
    </row>
    <row r="391" spans="1:3">
      <c r="A391">
        <v>389</v>
      </c>
      <c r="B391">
        <v>8083331.42355996</v>
      </c>
      <c r="C391">
        <v>1663983.01025246</v>
      </c>
    </row>
    <row r="392" spans="1:3">
      <c r="A392">
        <v>390</v>
      </c>
      <c r="B392">
        <v>8083360.67713354</v>
      </c>
      <c r="C392">
        <v>1661901.817711</v>
      </c>
    </row>
    <row r="393" spans="1:3">
      <c r="A393">
        <v>391</v>
      </c>
      <c r="B393">
        <v>8083331.54973069</v>
      </c>
      <c r="C393">
        <v>1663962.83753318</v>
      </c>
    </row>
    <row r="394" spans="1:3">
      <c r="A394">
        <v>392</v>
      </c>
      <c r="B394">
        <v>8083335.85040735</v>
      </c>
      <c r="C394">
        <v>1661587.32546994</v>
      </c>
    </row>
    <row r="395" spans="1:3">
      <c r="A395">
        <v>393</v>
      </c>
      <c r="B395">
        <v>8083308.44744861</v>
      </c>
      <c r="C395">
        <v>1660690.28159918</v>
      </c>
    </row>
    <row r="396" spans="1:3">
      <c r="A396">
        <v>394</v>
      </c>
      <c r="B396">
        <v>8083334.29613706</v>
      </c>
      <c r="C396">
        <v>1660555.51318748</v>
      </c>
    </row>
    <row r="397" spans="1:3">
      <c r="A397">
        <v>395</v>
      </c>
      <c r="B397">
        <v>8083306.43126641</v>
      </c>
      <c r="C397">
        <v>1659795.42632522</v>
      </c>
    </row>
    <row r="398" spans="1:3">
      <c r="A398">
        <v>396</v>
      </c>
      <c r="B398">
        <v>8083320.74255693</v>
      </c>
      <c r="C398">
        <v>1660151.67419425</v>
      </c>
    </row>
    <row r="399" spans="1:3">
      <c r="A399">
        <v>397</v>
      </c>
      <c r="B399">
        <v>8083293.85060322</v>
      </c>
      <c r="C399">
        <v>1657752.7106968</v>
      </c>
    </row>
    <row r="400" spans="1:3">
      <c r="A400">
        <v>398</v>
      </c>
      <c r="B400">
        <v>8083329.9090063</v>
      </c>
      <c r="C400">
        <v>1658765.37367002</v>
      </c>
    </row>
    <row r="401" spans="1:3">
      <c r="A401">
        <v>399</v>
      </c>
      <c r="B401">
        <v>8083319.04802032</v>
      </c>
      <c r="C401">
        <v>1656468.50350415</v>
      </c>
    </row>
    <row r="402" spans="1:3">
      <c r="A402">
        <v>400</v>
      </c>
      <c r="B402">
        <v>8083311.90303883</v>
      </c>
      <c r="C402">
        <v>1657641.73168592</v>
      </c>
    </row>
    <row r="403" spans="1:3">
      <c r="A403">
        <v>401</v>
      </c>
      <c r="B403">
        <v>8083298.74631239</v>
      </c>
      <c r="C403">
        <v>1658910.83077105</v>
      </c>
    </row>
    <row r="404" spans="1:3">
      <c r="A404">
        <v>402</v>
      </c>
      <c r="B404">
        <v>8083296.29291676</v>
      </c>
      <c r="C404">
        <v>1657702.86739552</v>
      </c>
    </row>
    <row r="405" spans="1:3">
      <c r="A405">
        <v>403</v>
      </c>
      <c r="B405">
        <v>8083305.04368034</v>
      </c>
      <c r="C405">
        <v>1658451.50592813</v>
      </c>
    </row>
    <row r="406" spans="1:3">
      <c r="A406">
        <v>404</v>
      </c>
      <c r="B406">
        <v>8083309.35814753</v>
      </c>
      <c r="C406">
        <v>1656678.52927048</v>
      </c>
    </row>
    <row r="407" spans="1:3">
      <c r="A407">
        <v>405</v>
      </c>
      <c r="B407">
        <v>8083275.49749266</v>
      </c>
      <c r="C407">
        <v>1660915.32089346</v>
      </c>
    </row>
    <row r="408" spans="1:3">
      <c r="A408">
        <v>406</v>
      </c>
      <c r="B408">
        <v>8083283.14644781</v>
      </c>
      <c r="C408">
        <v>1661587.36156448</v>
      </c>
    </row>
    <row r="409" spans="1:3">
      <c r="A409">
        <v>407</v>
      </c>
      <c r="B409">
        <v>8083292.28929621</v>
      </c>
      <c r="C409">
        <v>1660121.90679595</v>
      </c>
    </row>
    <row r="410" spans="1:3">
      <c r="A410">
        <v>408</v>
      </c>
      <c r="B410">
        <v>8083282.72368907</v>
      </c>
      <c r="C410">
        <v>1661135.27745186</v>
      </c>
    </row>
    <row r="411" spans="1:3">
      <c r="A411">
        <v>409</v>
      </c>
      <c r="B411">
        <v>8083242.98103045</v>
      </c>
      <c r="C411">
        <v>1663258.35749789</v>
      </c>
    </row>
    <row r="412" spans="1:3">
      <c r="A412">
        <v>410</v>
      </c>
      <c r="B412">
        <v>8083261.07211882</v>
      </c>
      <c r="C412">
        <v>1662639.74758416</v>
      </c>
    </row>
    <row r="413" spans="1:3">
      <c r="A413">
        <v>411</v>
      </c>
      <c r="B413">
        <v>8083312.36896438</v>
      </c>
      <c r="C413">
        <v>1662127.70864853</v>
      </c>
    </row>
    <row r="414" spans="1:3">
      <c r="A414">
        <v>412</v>
      </c>
      <c r="B414">
        <v>8083242.45648387</v>
      </c>
      <c r="C414">
        <v>1662569.26742302</v>
      </c>
    </row>
    <row r="415" spans="1:3">
      <c r="A415">
        <v>413</v>
      </c>
      <c r="B415">
        <v>8083238.13727965</v>
      </c>
      <c r="C415">
        <v>1662708.99867756</v>
      </c>
    </row>
    <row r="416" spans="1:3">
      <c r="A416">
        <v>414</v>
      </c>
      <c r="B416">
        <v>8083270.91477247</v>
      </c>
      <c r="C416">
        <v>1662255.88419565</v>
      </c>
    </row>
    <row r="417" spans="1:3">
      <c r="A417">
        <v>415</v>
      </c>
      <c r="B417">
        <v>8083277.6504632</v>
      </c>
      <c r="C417">
        <v>1662904.26289626</v>
      </c>
    </row>
    <row r="418" spans="1:3">
      <c r="A418">
        <v>416</v>
      </c>
      <c r="B418">
        <v>8083243.46396254</v>
      </c>
      <c r="C418">
        <v>1663151.9881591</v>
      </c>
    </row>
    <row r="419" spans="1:3">
      <c r="A419">
        <v>417</v>
      </c>
      <c r="B419">
        <v>8083240.13267821</v>
      </c>
      <c r="C419">
        <v>1663132.05519407</v>
      </c>
    </row>
    <row r="420" spans="1:3">
      <c r="A420">
        <v>418</v>
      </c>
      <c r="B420">
        <v>8083253.74300693</v>
      </c>
      <c r="C420">
        <v>1663336.72679665</v>
      </c>
    </row>
    <row r="421" spans="1:3">
      <c r="A421">
        <v>419</v>
      </c>
      <c r="B421">
        <v>8083242.93934328</v>
      </c>
      <c r="C421">
        <v>1664924.60290581</v>
      </c>
    </row>
    <row r="422" spans="1:3">
      <c r="A422">
        <v>420</v>
      </c>
      <c r="B422">
        <v>8083223.27065833</v>
      </c>
      <c r="C422">
        <v>1663328.99027039</v>
      </c>
    </row>
    <row r="423" spans="1:3">
      <c r="A423">
        <v>421</v>
      </c>
      <c r="B423">
        <v>8083231.60551803</v>
      </c>
      <c r="C423">
        <v>1665525.48172176</v>
      </c>
    </row>
    <row r="424" spans="1:3">
      <c r="A424">
        <v>422</v>
      </c>
      <c r="B424">
        <v>8083244.69952842</v>
      </c>
      <c r="C424">
        <v>1663408.08187691</v>
      </c>
    </row>
    <row r="425" spans="1:3">
      <c r="A425">
        <v>423</v>
      </c>
      <c r="B425">
        <v>8083256.13005382</v>
      </c>
      <c r="C425">
        <v>1667379.16990472</v>
      </c>
    </row>
    <row r="426" spans="1:3">
      <c r="A426">
        <v>424</v>
      </c>
      <c r="B426">
        <v>8083234.61088553</v>
      </c>
      <c r="C426">
        <v>1663927.13967367</v>
      </c>
    </row>
    <row r="427" spans="1:3">
      <c r="A427">
        <v>425</v>
      </c>
      <c r="B427">
        <v>8083265.2195986</v>
      </c>
      <c r="C427">
        <v>1661477.7371606</v>
      </c>
    </row>
    <row r="428" spans="1:3">
      <c r="A428">
        <v>426</v>
      </c>
      <c r="B428">
        <v>8083242.09824401</v>
      </c>
      <c r="C428">
        <v>1662342.49411872</v>
      </c>
    </row>
    <row r="429" spans="1:3">
      <c r="A429">
        <v>427</v>
      </c>
      <c r="B429">
        <v>8083229.58433113</v>
      </c>
      <c r="C429">
        <v>1662979.08586129</v>
      </c>
    </row>
    <row r="430" spans="1:3">
      <c r="A430">
        <v>428</v>
      </c>
      <c r="B430">
        <v>8083206.95410624</v>
      </c>
      <c r="C430">
        <v>1662265.11755682</v>
      </c>
    </row>
    <row r="431" spans="1:3">
      <c r="A431">
        <v>429</v>
      </c>
      <c r="B431">
        <v>8083205.6579844</v>
      </c>
      <c r="C431">
        <v>1662415.91195335</v>
      </c>
    </row>
    <row r="432" spans="1:3">
      <c r="A432">
        <v>430</v>
      </c>
      <c r="B432">
        <v>8083192.83374155</v>
      </c>
      <c r="C432">
        <v>1663204.51904454</v>
      </c>
    </row>
    <row r="433" spans="1:3">
      <c r="A433">
        <v>431</v>
      </c>
      <c r="B433">
        <v>8083194.26289387</v>
      </c>
      <c r="C433">
        <v>1663537.36610418</v>
      </c>
    </row>
    <row r="434" spans="1:3">
      <c r="A434">
        <v>432</v>
      </c>
      <c r="B434">
        <v>8083191.32069718</v>
      </c>
      <c r="C434">
        <v>1663132.47645017</v>
      </c>
    </row>
    <row r="435" spans="1:3">
      <c r="A435">
        <v>433</v>
      </c>
      <c r="B435">
        <v>8083196.31873184</v>
      </c>
      <c r="C435">
        <v>1663222.42472872</v>
      </c>
    </row>
    <row r="436" spans="1:3">
      <c r="A436">
        <v>434</v>
      </c>
      <c r="B436">
        <v>8083195.45297604</v>
      </c>
      <c r="C436">
        <v>1663254.47333456</v>
      </c>
    </row>
    <row r="437" spans="1:3">
      <c r="A437">
        <v>435</v>
      </c>
      <c r="B437">
        <v>8083187.45439956</v>
      </c>
      <c r="C437">
        <v>1663573.12441639</v>
      </c>
    </row>
    <row r="438" spans="1:3">
      <c r="A438">
        <v>436</v>
      </c>
      <c r="B438">
        <v>8083186.74594415</v>
      </c>
      <c r="C438">
        <v>1662754.81025941</v>
      </c>
    </row>
    <row r="439" spans="1:3">
      <c r="A439">
        <v>437</v>
      </c>
      <c r="B439">
        <v>8083181.89212079</v>
      </c>
      <c r="C439">
        <v>1662729.92288477</v>
      </c>
    </row>
    <row r="440" spans="1:3">
      <c r="A440">
        <v>438</v>
      </c>
      <c r="B440">
        <v>8083179.9892631</v>
      </c>
      <c r="C440">
        <v>1664687.04199956</v>
      </c>
    </row>
    <row r="441" spans="1:3">
      <c r="A441">
        <v>439</v>
      </c>
      <c r="B441">
        <v>8083192.57736871</v>
      </c>
      <c r="C441">
        <v>1664721.03951635</v>
      </c>
    </row>
    <row r="442" spans="1:3">
      <c r="A442">
        <v>440</v>
      </c>
      <c r="B442">
        <v>8083186.58957641</v>
      </c>
      <c r="C442">
        <v>1664137.33660715</v>
      </c>
    </row>
    <row r="443" spans="1:3">
      <c r="A443">
        <v>441</v>
      </c>
      <c r="B443">
        <v>8083169.99643581</v>
      </c>
      <c r="C443">
        <v>1665170.65394034</v>
      </c>
    </row>
    <row r="444" spans="1:3">
      <c r="A444">
        <v>442</v>
      </c>
      <c r="B444">
        <v>8083170.94227594</v>
      </c>
      <c r="C444">
        <v>1665955.33565134</v>
      </c>
    </row>
    <row r="445" spans="1:3">
      <c r="A445">
        <v>443</v>
      </c>
      <c r="B445">
        <v>8083169.29871363</v>
      </c>
      <c r="C445">
        <v>1665096.64888521</v>
      </c>
    </row>
    <row r="446" spans="1:3">
      <c r="A446">
        <v>444</v>
      </c>
      <c r="B446">
        <v>8083162.38427662</v>
      </c>
      <c r="C446">
        <v>1665482.61717678</v>
      </c>
    </row>
    <row r="447" spans="1:3">
      <c r="A447">
        <v>445</v>
      </c>
      <c r="B447">
        <v>8083166.76813142</v>
      </c>
      <c r="C447">
        <v>1664980.89543323</v>
      </c>
    </row>
    <row r="448" spans="1:3">
      <c r="A448">
        <v>446</v>
      </c>
      <c r="B448">
        <v>8083164.7617686</v>
      </c>
      <c r="C448">
        <v>1665508.49197132</v>
      </c>
    </row>
    <row r="449" spans="1:3">
      <c r="A449">
        <v>447</v>
      </c>
      <c r="B449">
        <v>8083168.05341786</v>
      </c>
      <c r="C449">
        <v>1664866.8235142</v>
      </c>
    </row>
    <row r="450" spans="1:3">
      <c r="A450">
        <v>448</v>
      </c>
      <c r="B450">
        <v>8083164.2715722</v>
      </c>
      <c r="C450">
        <v>1666749.30369804</v>
      </c>
    </row>
    <row r="451" spans="1:3">
      <c r="A451">
        <v>449</v>
      </c>
      <c r="B451">
        <v>8083162.30264481</v>
      </c>
      <c r="C451">
        <v>1665634.21025936</v>
      </c>
    </row>
    <row r="452" spans="1:3">
      <c r="A452">
        <v>450</v>
      </c>
      <c r="B452">
        <v>8083165.43725387</v>
      </c>
      <c r="C452">
        <v>1665871.15931526</v>
      </c>
    </row>
    <row r="453" spans="1:3">
      <c r="A453">
        <v>451</v>
      </c>
      <c r="B453">
        <v>8083170.29934102</v>
      </c>
      <c r="C453">
        <v>1665223.5949494</v>
      </c>
    </row>
    <row r="454" spans="1:3">
      <c r="A454">
        <v>452</v>
      </c>
      <c r="B454">
        <v>8083166.02218315</v>
      </c>
      <c r="C454">
        <v>1665659.6269838</v>
      </c>
    </row>
    <row r="455" spans="1:3">
      <c r="A455">
        <v>453</v>
      </c>
      <c r="B455">
        <v>8083169.53260278</v>
      </c>
      <c r="C455">
        <v>1665612.06885844</v>
      </c>
    </row>
    <row r="456" spans="1:3">
      <c r="A456">
        <v>454</v>
      </c>
      <c r="B456">
        <v>8083170.73202602</v>
      </c>
      <c r="C456">
        <v>1666347.79264492</v>
      </c>
    </row>
    <row r="457" spans="1:3">
      <c r="A457">
        <v>455</v>
      </c>
      <c r="B457">
        <v>8083165.84632875</v>
      </c>
      <c r="C457">
        <v>1665183.28322517</v>
      </c>
    </row>
    <row r="458" spans="1:3">
      <c r="A458">
        <v>456</v>
      </c>
      <c r="B458">
        <v>8083161.90249172</v>
      </c>
      <c r="C458">
        <v>1665241.37260324</v>
      </c>
    </row>
    <row r="459" spans="1:3">
      <c r="A459">
        <v>457</v>
      </c>
      <c r="B459">
        <v>8083164.57576515</v>
      </c>
      <c r="C459">
        <v>1665492.22542739</v>
      </c>
    </row>
    <row r="460" spans="1:3">
      <c r="A460">
        <v>458</v>
      </c>
      <c r="B460">
        <v>8083152.72153313</v>
      </c>
      <c r="C460">
        <v>1665631.29846006</v>
      </c>
    </row>
    <row r="461" spans="1:3">
      <c r="A461">
        <v>459</v>
      </c>
      <c r="B461">
        <v>8083156.5076469</v>
      </c>
      <c r="C461">
        <v>1667004.88047809</v>
      </c>
    </row>
    <row r="462" spans="1:3">
      <c r="A462">
        <v>460</v>
      </c>
      <c r="B462">
        <v>8083157.37682607</v>
      </c>
      <c r="C462">
        <v>1666559.58058362</v>
      </c>
    </row>
    <row r="463" spans="1:3">
      <c r="A463">
        <v>461</v>
      </c>
      <c r="B463">
        <v>8083164.32340465</v>
      </c>
      <c r="C463">
        <v>1665260.52595856</v>
      </c>
    </row>
    <row r="464" spans="1:3">
      <c r="A464">
        <v>462</v>
      </c>
      <c r="B464">
        <v>8083159.57205655</v>
      </c>
      <c r="C464">
        <v>1665321.06880068</v>
      </c>
    </row>
    <row r="465" spans="1:3">
      <c r="A465">
        <v>463</v>
      </c>
      <c r="B465">
        <v>8083148.52216112</v>
      </c>
      <c r="C465">
        <v>1666863.85489842</v>
      </c>
    </row>
    <row r="466" spans="1:3">
      <c r="A466">
        <v>464</v>
      </c>
      <c r="B466">
        <v>8083153.41525997</v>
      </c>
      <c r="C466">
        <v>1666752.78081199</v>
      </c>
    </row>
    <row r="467" spans="1:3">
      <c r="A467">
        <v>465</v>
      </c>
      <c r="B467">
        <v>8083155.22412974</v>
      </c>
      <c r="C467">
        <v>1666763.61269842</v>
      </c>
    </row>
    <row r="468" spans="1:3">
      <c r="A468">
        <v>466</v>
      </c>
      <c r="B468">
        <v>8083146.57573384</v>
      </c>
      <c r="C468">
        <v>1666761.49441521</v>
      </c>
    </row>
    <row r="469" spans="1:3">
      <c r="A469">
        <v>467</v>
      </c>
      <c r="B469">
        <v>8083149.26373861</v>
      </c>
      <c r="C469">
        <v>1667633.80732463</v>
      </c>
    </row>
    <row r="470" spans="1:3">
      <c r="A470">
        <v>468</v>
      </c>
      <c r="B470">
        <v>8083150.29430787</v>
      </c>
      <c r="C470">
        <v>1666635.16905372</v>
      </c>
    </row>
    <row r="471" spans="1:3">
      <c r="A471">
        <v>469</v>
      </c>
      <c r="B471">
        <v>8083146.75197968</v>
      </c>
      <c r="C471">
        <v>1666879.89640098</v>
      </c>
    </row>
    <row r="472" spans="1:3">
      <c r="A472">
        <v>470</v>
      </c>
      <c r="B472">
        <v>8083149.68403745</v>
      </c>
      <c r="C472">
        <v>1666526.58271724</v>
      </c>
    </row>
    <row r="473" spans="1:3">
      <c r="A473">
        <v>471</v>
      </c>
      <c r="B473">
        <v>8083156.49273315</v>
      </c>
      <c r="C473">
        <v>1665859.52031745</v>
      </c>
    </row>
    <row r="474" spans="1:3">
      <c r="A474">
        <v>472</v>
      </c>
      <c r="B474">
        <v>8083147.58075325</v>
      </c>
      <c r="C474">
        <v>1666116.59016997</v>
      </c>
    </row>
    <row r="475" spans="1:3">
      <c r="A475">
        <v>473</v>
      </c>
      <c r="B475">
        <v>8083158.59627846</v>
      </c>
      <c r="C475">
        <v>1668234.33234008</v>
      </c>
    </row>
    <row r="476" spans="1:3">
      <c r="A476">
        <v>474</v>
      </c>
      <c r="B476">
        <v>8083153.92843991</v>
      </c>
      <c r="C476">
        <v>1666790.52272446</v>
      </c>
    </row>
    <row r="477" spans="1:3">
      <c r="A477">
        <v>475</v>
      </c>
      <c r="B477">
        <v>8083149.141619</v>
      </c>
      <c r="C477">
        <v>1666902.07333199</v>
      </c>
    </row>
    <row r="478" spans="1:3">
      <c r="A478">
        <v>476</v>
      </c>
      <c r="B478">
        <v>8083147.06519989</v>
      </c>
      <c r="C478">
        <v>1667118.13316399</v>
      </c>
    </row>
    <row r="479" spans="1:3">
      <c r="A479">
        <v>477</v>
      </c>
      <c r="B479">
        <v>8083148.64607467</v>
      </c>
      <c r="C479">
        <v>1666717.81553951</v>
      </c>
    </row>
    <row r="480" spans="1:3">
      <c r="A480">
        <v>478</v>
      </c>
      <c r="B480">
        <v>8083146.35692772</v>
      </c>
      <c r="C480">
        <v>1667156.74079104</v>
      </c>
    </row>
    <row r="481" spans="1:3">
      <c r="A481">
        <v>479</v>
      </c>
      <c r="B481">
        <v>8083146.82354978</v>
      </c>
      <c r="C481">
        <v>1667217.51748136</v>
      </c>
    </row>
    <row r="482" spans="1:3">
      <c r="A482">
        <v>480</v>
      </c>
      <c r="B482">
        <v>8083146.19497182</v>
      </c>
      <c r="C482">
        <v>1666833.46198686</v>
      </c>
    </row>
    <row r="483" spans="1:3">
      <c r="A483">
        <v>481</v>
      </c>
      <c r="B483">
        <v>8083148.93576092</v>
      </c>
      <c r="C483">
        <v>1666673.83760494</v>
      </c>
    </row>
    <row r="484" spans="1:3">
      <c r="A484">
        <v>482</v>
      </c>
      <c r="B484">
        <v>8083148.81321324</v>
      </c>
      <c r="C484">
        <v>1665901.39958321</v>
      </c>
    </row>
    <row r="485" spans="1:3">
      <c r="A485">
        <v>483</v>
      </c>
      <c r="B485">
        <v>8083146.71559668</v>
      </c>
      <c r="C485">
        <v>1666809.02721283</v>
      </c>
    </row>
    <row r="486" spans="1:3">
      <c r="A486">
        <v>484</v>
      </c>
      <c r="B486">
        <v>8083143.09313227</v>
      </c>
      <c r="C486">
        <v>1666874.66239646</v>
      </c>
    </row>
    <row r="487" spans="1:3">
      <c r="A487">
        <v>485</v>
      </c>
      <c r="B487">
        <v>8083143.99495629</v>
      </c>
      <c r="C487">
        <v>1667235.28318267</v>
      </c>
    </row>
    <row r="488" spans="1:3">
      <c r="A488">
        <v>486</v>
      </c>
      <c r="B488">
        <v>8083141.54443406</v>
      </c>
      <c r="C488">
        <v>1667205.78151839</v>
      </c>
    </row>
    <row r="489" spans="1:3">
      <c r="A489">
        <v>487</v>
      </c>
      <c r="B489">
        <v>8083144.33689835</v>
      </c>
      <c r="C489">
        <v>1666984.72719424</v>
      </c>
    </row>
    <row r="490" spans="1:3">
      <c r="A490">
        <v>488</v>
      </c>
      <c r="B490">
        <v>8083140.91874891</v>
      </c>
      <c r="C490">
        <v>1667469.38022878</v>
      </c>
    </row>
    <row r="491" spans="1:3">
      <c r="A491">
        <v>489</v>
      </c>
      <c r="B491">
        <v>8083144.15167724</v>
      </c>
      <c r="C491">
        <v>1667441.65570513</v>
      </c>
    </row>
    <row r="492" spans="1:3">
      <c r="A492">
        <v>490</v>
      </c>
      <c r="B492">
        <v>8083141.1405483</v>
      </c>
      <c r="C492">
        <v>1667809.86545399</v>
      </c>
    </row>
    <row r="493" spans="1:3">
      <c r="A493">
        <v>491</v>
      </c>
      <c r="B493">
        <v>8083141.59342923</v>
      </c>
      <c r="C493">
        <v>1667518.99042005</v>
      </c>
    </row>
    <row r="494" spans="1:3">
      <c r="A494">
        <v>492</v>
      </c>
      <c r="B494">
        <v>8083139.78610072</v>
      </c>
      <c r="C494">
        <v>1667436.47191308</v>
      </c>
    </row>
    <row r="495" spans="1:3">
      <c r="A495">
        <v>493</v>
      </c>
      <c r="B495">
        <v>8083141.07123773</v>
      </c>
      <c r="C495">
        <v>1667746.46200657</v>
      </c>
    </row>
    <row r="496" spans="1:3">
      <c r="A496">
        <v>494</v>
      </c>
      <c r="B496">
        <v>8083138.85383751</v>
      </c>
      <c r="C496">
        <v>1667298.63657269</v>
      </c>
    </row>
    <row r="497" spans="1:3">
      <c r="A497">
        <v>495</v>
      </c>
      <c r="B497">
        <v>8083140.89889089</v>
      </c>
      <c r="C497">
        <v>1667136.246423</v>
      </c>
    </row>
    <row r="498" spans="1:3">
      <c r="A498">
        <v>496</v>
      </c>
      <c r="B498">
        <v>8083139.80862917</v>
      </c>
      <c r="C498">
        <v>1667825.02709103</v>
      </c>
    </row>
    <row r="499" spans="1:3">
      <c r="A499">
        <v>497</v>
      </c>
      <c r="B499">
        <v>8083140.6129905</v>
      </c>
      <c r="C499">
        <v>1667494.1884962</v>
      </c>
    </row>
    <row r="500" spans="1:3">
      <c r="A500">
        <v>498</v>
      </c>
      <c r="B500">
        <v>8083138.25520282</v>
      </c>
      <c r="C500">
        <v>1667269.32119738</v>
      </c>
    </row>
    <row r="501" spans="1:3">
      <c r="A501">
        <v>499</v>
      </c>
      <c r="B501">
        <v>8083139.71929226</v>
      </c>
      <c r="C501">
        <v>1667074.71836352</v>
      </c>
    </row>
    <row r="502" spans="1:3">
      <c r="A502">
        <v>500</v>
      </c>
      <c r="B502">
        <v>8083137.73098825</v>
      </c>
      <c r="C502">
        <v>1666516.9058902</v>
      </c>
    </row>
    <row r="503" spans="1:3">
      <c r="A503">
        <v>501</v>
      </c>
      <c r="B503">
        <v>8083140.34392278</v>
      </c>
      <c r="C503">
        <v>1666350.62776218</v>
      </c>
    </row>
    <row r="504" spans="1:3">
      <c r="A504">
        <v>502</v>
      </c>
      <c r="B504">
        <v>8083138.49393348</v>
      </c>
      <c r="C504">
        <v>1666487.64818134</v>
      </c>
    </row>
    <row r="505" spans="1:3">
      <c r="A505">
        <v>503</v>
      </c>
      <c r="B505">
        <v>8083139.03881661</v>
      </c>
      <c r="C505">
        <v>1666706.32833362</v>
      </c>
    </row>
    <row r="506" spans="1:3">
      <c r="A506">
        <v>504</v>
      </c>
      <c r="B506">
        <v>8083137.54390984</v>
      </c>
      <c r="C506">
        <v>1667226.25220665</v>
      </c>
    </row>
    <row r="507" spans="1:3">
      <c r="A507">
        <v>505</v>
      </c>
      <c r="B507">
        <v>8083137.10823382</v>
      </c>
      <c r="C507">
        <v>1667376.29943338</v>
      </c>
    </row>
    <row r="508" spans="1:3">
      <c r="A508">
        <v>506</v>
      </c>
      <c r="B508">
        <v>8083135.83191278</v>
      </c>
      <c r="C508">
        <v>1667335.64466097</v>
      </c>
    </row>
    <row r="509" spans="1:3">
      <c r="A509">
        <v>507</v>
      </c>
      <c r="B509">
        <v>8083136.28512603</v>
      </c>
      <c r="C509">
        <v>1667203.11703402</v>
      </c>
    </row>
    <row r="510" spans="1:3">
      <c r="A510">
        <v>508</v>
      </c>
      <c r="B510">
        <v>8083135.22971971</v>
      </c>
      <c r="C510">
        <v>1667237.17948769</v>
      </c>
    </row>
    <row r="511" spans="1:3">
      <c r="A511">
        <v>509</v>
      </c>
      <c r="B511">
        <v>8083136.74670908</v>
      </c>
      <c r="C511">
        <v>1667431.6682075</v>
      </c>
    </row>
    <row r="512" spans="1:3">
      <c r="A512">
        <v>510</v>
      </c>
      <c r="B512">
        <v>8083136.36241577</v>
      </c>
      <c r="C512">
        <v>1667766.43971924</v>
      </c>
    </row>
    <row r="513" spans="1:3">
      <c r="A513">
        <v>511</v>
      </c>
      <c r="B513">
        <v>8083136.43035867</v>
      </c>
      <c r="C513">
        <v>1667077.23492908</v>
      </c>
    </row>
    <row r="514" spans="1:3">
      <c r="A514">
        <v>512</v>
      </c>
      <c r="B514">
        <v>8083134.75731523</v>
      </c>
      <c r="C514">
        <v>1667392.60154929</v>
      </c>
    </row>
    <row r="515" spans="1:3">
      <c r="A515">
        <v>513</v>
      </c>
      <c r="B515">
        <v>8083135.19436699</v>
      </c>
      <c r="C515">
        <v>1667277.92750807</v>
      </c>
    </row>
    <row r="516" spans="1:3">
      <c r="A516">
        <v>514</v>
      </c>
      <c r="B516">
        <v>8083134.86750792</v>
      </c>
      <c r="C516">
        <v>1667805.96641733</v>
      </c>
    </row>
    <row r="517" spans="1:3">
      <c r="A517">
        <v>515</v>
      </c>
      <c r="B517">
        <v>8083134.03289739</v>
      </c>
      <c r="C517">
        <v>1667495.88238601</v>
      </c>
    </row>
    <row r="518" spans="1:3">
      <c r="A518">
        <v>516</v>
      </c>
      <c r="B518">
        <v>8083137.14077562</v>
      </c>
      <c r="C518">
        <v>1667188.24327089</v>
      </c>
    </row>
    <row r="519" spans="1:3">
      <c r="A519">
        <v>517</v>
      </c>
      <c r="B519">
        <v>8083133.96848455</v>
      </c>
      <c r="C519">
        <v>1667514.59585984</v>
      </c>
    </row>
    <row r="520" spans="1:3">
      <c r="A520">
        <v>518</v>
      </c>
      <c r="B520">
        <v>8083132.91631967</v>
      </c>
      <c r="C520">
        <v>1667932.46949602</v>
      </c>
    </row>
    <row r="521" spans="1:3">
      <c r="A521">
        <v>519</v>
      </c>
      <c r="B521">
        <v>8083134.06687062</v>
      </c>
      <c r="C521">
        <v>1667817.63833977</v>
      </c>
    </row>
    <row r="522" spans="1:3">
      <c r="A522">
        <v>520</v>
      </c>
      <c r="B522">
        <v>8083137.24790897</v>
      </c>
      <c r="C522">
        <v>1667685.89595712</v>
      </c>
    </row>
    <row r="523" spans="1:3">
      <c r="A523">
        <v>521</v>
      </c>
      <c r="B523">
        <v>8083135.06287844</v>
      </c>
      <c r="C523">
        <v>1667992.06713885</v>
      </c>
    </row>
    <row r="524" spans="1:3">
      <c r="A524">
        <v>522</v>
      </c>
      <c r="B524">
        <v>8083133.77934241</v>
      </c>
      <c r="C524">
        <v>1668418.92281369</v>
      </c>
    </row>
    <row r="525" spans="1:3">
      <c r="A525">
        <v>523</v>
      </c>
      <c r="B525">
        <v>8083134.93872261</v>
      </c>
      <c r="C525">
        <v>1667643.83000573</v>
      </c>
    </row>
    <row r="526" spans="1:3">
      <c r="A526">
        <v>524</v>
      </c>
      <c r="B526">
        <v>8083135.86403306</v>
      </c>
      <c r="C526">
        <v>1668486.87833162</v>
      </c>
    </row>
    <row r="527" spans="1:3">
      <c r="A527">
        <v>525</v>
      </c>
      <c r="B527">
        <v>8083133.83588544</v>
      </c>
      <c r="C527">
        <v>1667569.94698396</v>
      </c>
    </row>
    <row r="528" spans="1:3">
      <c r="A528">
        <v>526</v>
      </c>
      <c r="B528">
        <v>8083133.10370743</v>
      </c>
      <c r="C528">
        <v>1667766.92929499</v>
      </c>
    </row>
    <row r="529" spans="1:3">
      <c r="A529">
        <v>527</v>
      </c>
      <c r="B529">
        <v>8083133.1211649</v>
      </c>
      <c r="C529">
        <v>1667769.79346825</v>
      </c>
    </row>
    <row r="530" spans="1:3">
      <c r="A530">
        <v>528</v>
      </c>
      <c r="B530">
        <v>8083133.24237807</v>
      </c>
      <c r="C530">
        <v>1668477.5090712</v>
      </c>
    </row>
    <row r="531" spans="1:3">
      <c r="A531">
        <v>529</v>
      </c>
      <c r="B531">
        <v>8083133.54965431</v>
      </c>
      <c r="C531">
        <v>1668132.28681494</v>
      </c>
    </row>
    <row r="532" spans="1:3">
      <c r="A532">
        <v>530</v>
      </c>
      <c r="B532">
        <v>8083132.69191824</v>
      </c>
      <c r="C532">
        <v>1668056.94314965</v>
      </c>
    </row>
    <row r="533" spans="1:3">
      <c r="A533">
        <v>531</v>
      </c>
      <c r="B533">
        <v>8083132.45240253</v>
      </c>
      <c r="C533">
        <v>1668221.57299439</v>
      </c>
    </row>
    <row r="534" spans="1:3">
      <c r="A534">
        <v>532</v>
      </c>
      <c r="B534">
        <v>8083133.14529901</v>
      </c>
      <c r="C534">
        <v>1668114.24052811</v>
      </c>
    </row>
    <row r="535" spans="1:3">
      <c r="A535">
        <v>533</v>
      </c>
      <c r="B535">
        <v>8083131.85140863</v>
      </c>
      <c r="C535">
        <v>1668181.40126369</v>
      </c>
    </row>
    <row r="536" spans="1:3">
      <c r="A536">
        <v>534</v>
      </c>
      <c r="B536">
        <v>8083132.13423766</v>
      </c>
      <c r="C536">
        <v>1668215.0595935</v>
      </c>
    </row>
    <row r="537" spans="1:3">
      <c r="A537">
        <v>535</v>
      </c>
      <c r="B537">
        <v>8083131.47869603</v>
      </c>
      <c r="C537">
        <v>1668144.55113872</v>
      </c>
    </row>
    <row r="538" spans="1:3">
      <c r="A538">
        <v>536</v>
      </c>
      <c r="B538">
        <v>8083131.53286334</v>
      </c>
      <c r="C538">
        <v>1668126.11818918</v>
      </c>
    </row>
    <row r="539" spans="1:3">
      <c r="A539">
        <v>537</v>
      </c>
      <c r="B539">
        <v>8083131.52840321</v>
      </c>
      <c r="C539">
        <v>1668133.3679315</v>
      </c>
    </row>
    <row r="540" spans="1:3">
      <c r="A540">
        <v>538</v>
      </c>
      <c r="B540">
        <v>8083131.56152784</v>
      </c>
      <c r="C540">
        <v>1668157.52296608</v>
      </c>
    </row>
    <row r="541" spans="1:3">
      <c r="A541">
        <v>539</v>
      </c>
      <c r="B541">
        <v>8083131.74747786</v>
      </c>
      <c r="C541">
        <v>1668508.94921168</v>
      </c>
    </row>
    <row r="542" spans="1:3">
      <c r="A542">
        <v>540</v>
      </c>
      <c r="B542">
        <v>8083131.54956573</v>
      </c>
      <c r="C542">
        <v>1667996.07272883</v>
      </c>
    </row>
    <row r="543" spans="1:3">
      <c r="A543">
        <v>541</v>
      </c>
      <c r="B543">
        <v>8083130.74266378</v>
      </c>
      <c r="C543">
        <v>1668344.6557593</v>
      </c>
    </row>
    <row r="544" spans="1:3">
      <c r="A544">
        <v>542</v>
      </c>
      <c r="B544">
        <v>8083131.27033241</v>
      </c>
      <c r="C544">
        <v>1668426.71037994</v>
      </c>
    </row>
    <row r="545" spans="1:3">
      <c r="A545">
        <v>543</v>
      </c>
      <c r="B545">
        <v>8083129.80198183</v>
      </c>
      <c r="C545">
        <v>1668574.57368834</v>
      </c>
    </row>
    <row r="546" spans="1:3">
      <c r="A546">
        <v>544</v>
      </c>
      <c r="B546">
        <v>8083130.60415406</v>
      </c>
      <c r="C546">
        <v>1668875.14696553</v>
      </c>
    </row>
    <row r="547" spans="1:3">
      <c r="A547">
        <v>545</v>
      </c>
      <c r="B547">
        <v>8083130.04739438</v>
      </c>
      <c r="C547">
        <v>1668553.11557154</v>
      </c>
    </row>
    <row r="548" spans="1:3">
      <c r="A548">
        <v>546</v>
      </c>
      <c r="B548">
        <v>8083130.48749408</v>
      </c>
      <c r="C548">
        <v>1668518.20083427</v>
      </c>
    </row>
    <row r="549" spans="1:3">
      <c r="A549">
        <v>547</v>
      </c>
      <c r="B549">
        <v>8083130.14155223</v>
      </c>
      <c r="C549">
        <v>1668392.6873086</v>
      </c>
    </row>
    <row r="550" spans="1:3">
      <c r="A550">
        <v>548</v>
      </c>
      <c r="B550">
        <v>8083130.05380796</v>
      </c>
      <c r="C550">
        <v>1668533.06151909</v>
      </c>
    </row>
    <row r="551" spans="1:3">
      <c r="A551">
        <v>549</v>
      </c>
      <c r="B551">
        <v>8083130.12447282</v>
      </c>
      <c r="C551">
        <v>1668596.88455497</v>
      </c>
    </row>
    <row r="552" spans="1:3">
      <c r="A552">
        <v>550</v>
      </c>
      <c r="B552">
        <v>8083129.70478269</v>
      </c>
      <c r="C552">
        <v>1668338.01672845</v>
      </c>
    </row>
    <row r="553" spans="1:3">
      <c r="A553">
        <v>551</v>
      </c>
      <c r="B553">
        <v>8083129.76843482</v>
      </c>
      <c r="C553">
        <v>1668275.18522481</v>
      </c>
    </row>
    <row r="554" spans="1:3">
      <c r="A554">
        <v>552</v>
      </c>
      <c r="B554">
        <v>8083130.2977676</v>
      </c>
      <c r="C554">
        <v>1668243.61255858</v>
      </c>
    </row>
    <row r="555" spans="1:3">
      <c r="A555">
        <v>553</v>
      </c>
      <c r="B555">
        <v>8083129.75890593</v>
      </c>
      <c r="C555">
        <v>1668327.27352053</v>
      </c>
    </row>
    <row r="556" spans="1:3">
      <c r="A556">
        <v>554</v>
      </c>
      <c r="B556">
        <v>8083129.85076126</v>
      </c>
      <c r="C556">
        <v>1668510.94447044</v>
      </c>
    </row>
    <row r="557" spans="1:3">
      <c r="A557">
        <v>555</v>
      </c>
      <c r="B557">
        <v>8083129.91096665</v>
      </c>
      <c r="C557">
        <v>1668203.99267383</v>
      </c>
    </row>
    <row r="558" spans="1:3">
      <c r="A558">
        <v>556</v>
      </c>
      <c r="B558">
        <v>8083129.76536537</v>
      </c>
      <c r="C558">
        <v>1668644.88462917</v>
      </c>
    </row>
    <row r="559" spans="1:3">
      <c r="A559">
        <v>557</v>
      </c>
      <c r="B559">
        <v>8083130.12964868</v>
      </c>
      <c r="C559">
        <v>1668347.51491464</v>
      </c>
    </row>
    <row r="560" spans="1:3">
      <c r="A560">
        <v>558</v>
      </c>
      <c r="B560">
        <v>8083129.5226121</v>
      </c>
      <c r="C560">
        <v>1668380.26610217</v>
      </c>
    </row>
    <row r="561" spans="1:3">
      <c r="A561">
        <v>559</v>
      </c>
      <c r="B561">
        <v>8083129.8362803</v>
      </c>
      <c r="C561">
        <v>1668304.74766828</v>
      </c>
    </row>
    <row r="562" spans="1:3">
      <c r="A562">
        <v>560</v>
      </c>
      <c r="B562">
        <v>8083130.09844222</v>
      </c>
      <c r="C562">
        <v>1668146.07665754</v>
      </c>
    </row>
    <row r="563" spans="1:3">
      <c r="A563">
        <v>561</v>
      </c>
      <c r="B563">
        <v>8083129.48468272</v>
      </c>
      <c r="C563">
        <v>1668365.092735</v>
      </c>
    </row>
    <row r="564" spans="1:3">
      <c r="A564">
        <v>562</v>
      </c>
      <c r="B564">
        <v>8083130.05501046</v>
      </c>
      <c r="C564">
        <v>1668169.44788169</v>
      </c>
    </row>
    <row r="565" spans="1:3">
      <c r="A565">
        <v>563</v>
      </c>
      <c r="B565">
        <v>8083129.65301232</v>
      </c>
      <c r="C565">
        <v>1668460.16002643</v>
      </c>
    </row>
    <row r="566" spans="1:3">
      <c r="A566">
        <v>564</v>
      </c>
      <c r="B566">
        <v>8083129.85984707</v>
      </c>
      <c r="C566">
        <v>1668606.38253757</v>
      </c>
    </row>
    <row r="567" spans="1:3">
      <c r="A567">
        <v>565</v>
      </c>
      <c r="B567">
        <v>8083129.71181486</v>
      </c>
      <c r="C567">
        <v>1668327.86125571</v>
      </c>
    </row>
    <row r="568" spans="1:3">
      <c r="A568">
        <v>566</v>
      </c>
      <c r="B568">
        <v>8083129.5304591</v>
      </c>
      <c r="C568">
        <v>1668410.55743413</v>
      </c>
    </row>
    <row r="569" spans="1:3">
      <c r="A569">
        <v>567</v>
      </c>
      <c r="B569">
        <v>8083129.49414376</v>
      </c>
      <c r="C569">
        <v>1668550.0733922</v>
      </c>
    </row>
    <row r="570" spans="1:3">
      <c r="A570">
        <v>568</v>
      </c>
      <c r="B570">
        <v>8083129.429391</v>
      </c>
      <c r="C570">
        <v>1668368.56941339</v>
      </c>
    </row>
    <row r="571" spans="1:3">
      <c r="A571">
        <v>569</v>
      </c>
      <c r="B571">
        <v>8083129.4789128</v>
      </c>
      <c r="C571">
        <v>1668361.89743797</v>
      </c>
    </row>
    <row r="572" spans="1:3">
      <c r="A572">
        <v>570</v>
      </c>
      <c r="B572">
        <v>8083129.5415174</v>
      </c>
      <c r="C572">
        <v>1668297.55143279</v>
      </c>
    </row>
    <row r="573" spans="1:3">
      <c r="A573">
        <v>571</v>
      </c>
      <c r="B573">
        <v>8083129.64900364</v>
      </c>
      <c r="C573">
        <v>1668359.10176853</v>
      </c>
    </row>
    <row r="574" spans="1:3">
      <c r="A574">
        <v>572</v>
      </c>
      <c r="B574">
        <v>8083129.31697183</v>
      </c>
      <c r="C574">
        <v>1668423.12341926</v>
      </c>
    </row>
    <row r="575" spans="1:3">
      <c r="A575">
        <v>573</v>
      </c>
      <c r="B575">
        <v>8083129.34668872</v>
      </c>
      <c r="C575">
        <v>1668530.87379541</v>
      </c>
    </row>
    <row r="576" spans="1:3">
      <c r="A576">
        <v>574</v>
      </c>
      <c r="B576">
        <v>8083129.46277918</v>
      </c>
      <c r="C576">
        <v>1668335.54338668</v>
      </c>
    </row>
    <row r="577" spans="1:3">
      <c r="A577">
        <v>575</v>
      </c>
      <c r="B577">
        <v>8083129.60045421</v>
      </c>
      <c r="C577">
        <v>1668550.32815905</v>
      </c>
    </row>
    <row r="578" spans="1:3">
      <c r="A578">
        <v>576</v>
      </c>
      <c r="B578">
        <v>8083129.32475929</v>
      </c>
      <c r="C578">
        <v>1668433.16187455</v>
      </c>
    </row>
    <row r="579" spans="1:3">
      <c r="A579">
        <v>577</v>
      </c>
      <c r="B579">
        <v>8083129.44451751</v>
      </c>
      <c r="C579">
        <v>1668368.77771606</v>
      </c>
    </row>
    <row r="580" spans="1:3">
      <c r="A580">
        <v>578</v>
      </c>
      <c r="B580">
        <v>8083129.26520794</v>
      </c>
      <c r="C580">
        <v>1668432.00797888</v>
      </c>
    </row>
    <row r="581" spans="1:3">
      <c r="A581">
        <v>579</v>
      </c>
      <c r="B581">
        <v>8083129.16296667</v>
      </c>
      <c r="C581">
        <v>1668402.27894188</v>
      </c>
    </row>
    <row r="582" spans="1:3">
      <c r="A582">
        <v>580</v>
      </c>
      <c r="B582">
        <v>8083129.22349704</v>
      </c>
      <c r="C582">
        <v>1668328.48060555</v>
      </c>
    </row>
    <row r="583" spans="1:3">
      <c r="A583">
        <v>581</v>
      </c>
      <c r="B583">
        <v>8083129.08292537</v>
      </c>
      <c r="C583">
        <v>1668515.03748871</v>
      </c>
    </row>
    <row r="584" spans="1:3">
      <c r="A584">
        <v>582</v>
      </c>
      <c r="B584">
        <v>8083129.14407783</v>
      </c>
      <c r="C584">
        <v>1668504.34015395</v>
      </c>
    </row>
    <row r="585" spans="1:3">
      <c r="A585">
        <v>583</v>
      </c>
      <c r="B585">
        <v>8083129.17632644</v>
      </c>
      <c r="C585">
        <v>1668558.94321664</v>
      </c>
    </row>
    <row r="586" spans="1:3">
      <c r="A586">
        <v>584</v>
      </c>
      <c r="B586">
        <v>8083129.11172455</v>
      </c>
      <c r="C586">
        <v>1668562.37527572</v>
      </c>
    </row>
    <row r="587" spans="1:3">
      <c r="A587">
        <v>585</v>
      </c>
      <c r="B587">
        <v>8083129.17620219</v>
      </c>
      <c r="C587">
        <v>1668640.82583113</v>
      </c>
    </row>
    <row r="588" spans="1:3">
      <c r="A588">
        <v>586</v>
      </c>
      <c r="B588">
        <v>8083129.19943512</v>
      </c>
      <c r="C588">
        <v>1668509.58318346</v>
      </c>
    </row>
    <row r="589" spans="1:3">
      <c r="A589">
        <v>587</v>
      </c>
      <c r="B589">
        <v>8083129.22719144</v>
      </c>
      <c r="C589">
        <v>1668696.68944178</v>
      </c>
    </row>
    <row r="590" spans="1:3">
      <c r="A590">
        <v>588</v>
      </c>
      <c r="B590">
        <v>8083129.19575249</v>
      </c>
      <c r="C590">
        <v>1668417.82064212</v>
      </c>
    </row>
    <row r="591" spans="1:3">
      <c r="A591">
        <v>589</v>
      </c>
      <c r="B591">
        <v>8083129.12162771</v>
      </c>
      <c r="C591">
        <v>1668520.68460014</v>
      </c>
    </row>
    <row r="592" spans="1:3">
      <c r="A592">
        <v>590</v>
      </c>
      <c r="B592">
        <v>8083129.06058378</v>
      </c>
      <c r="C592">
        <v>1668524.97365145</v>
      </c>
    </row>
    <row r="593" spans="1:3">
      <c r="A593">
        <v>591</v>
      </c>
      <c r="B593">
        <v>8083129.17038232</v>
      </c>
      <c r="C593">
        <v>1668520.09113292</v>
      </c>
    </row>
    <row r="594" spans="1:3">
      <c r="A594">
        <v>592</v>
      </c>
      <c r="B594">
        <v>8083129.07878956</v>
      </c>
      <c r="C594">
        <v>1668575.96160742</v>
      </c>
    </row>
    <row r="595" spans="1:3">
      <c r="A595">
        <v>593</v>
      </c>
      <c r="B595">
        <v>8083129.22494997</v>
      </c>
      <c r="C595">
        <v>1668640.12316403</v>
      </c>
    </row>
    <row r="596" spans="1:3">
      <c r="A596">
        <v>594</v>
      </c>
      <c r="B596">
        <v>8083129.09572174</v>
      </c>
      <c r="C596">
        <v>1668501.80120571</v>
      </c>
    </row>
    <row r="597" spans="1:3">
      <c r="A597">
        <v>595</v>
      </c>
      <c r="B597">
        <v>8083129.03066452</v>
      </c>
      <c r="C597">
        <v>1668557.40091812</v>
      </c>
    </row>
    <row r="598" spans="1:3">
      <c r="A598">
        <v>596</v>
      </c>
      <c r="B598">
        <v>8083129.06883001</v>
      </c>
      <c r="C598">
        <v>1668569.38899983</v>
      </c>
    </row>
    <row r="599" spans="1:3">
      <c r="A599">
        <v>597</v>
      </c>
      <c r="B599">
        <v>8083129.04747451</v>
      </c>
      <c r="C599">
        <v>1668552.08021543</v>
      </c>
    </row>
    <row r="600" spans="1:3">
      <c r="A600">
        <v>598</v>
      </c>
      <c r="B600">
        <v>8083129.08082497</v>
      </c>
      <c r="C600">
        <v>1668544.17111905</v>
      </c>
    </row>
    <row r="601" spans="1:3">
      <c r="A601">
        <v>599</v>
      </c>
      <c r="B601">
        <v>8083129.0516802</v>
      </c>
      <c r="C601">
        <v>1668552.88592178</v>
      </c>
    </row>
    <row r="602" spans="1:3">
      <c r="A602">
        <v>600</v>
      </c>
      <c r="B602">
        <v>8083128.99571618</v>
      </c>
      <c r="C602">
        <v>1668604.14304969</v>
      </c>
    </row>
    <row r="603" spans="1:3">
      <c r="A603">
        <v>601</v>
      </c>
      <c r="B603">
        <v>8083129.01392947</v>
      </c>
      <c r="C603">
        <v>1668550.3725638</v>
      </c>
    </row>
    <row r="604" spans="1:3">
      <c r="A604">
        <v>602</v>
      </c>
      <c r="B604">
        <v>8083129.00704013</v>
      </c>
      <c r="C604">
        <v>1668652.02832897</v>
      </c>
    </row>
    <row r="605" spans="1:3">
      <c r="A605">
        <v>603</v>
      </c>
      <c r="B605">
        <v>8083129.02141348</v>
      </c>
      <c r="C605">
        <v>1668594.47889389</v>
      </c>
    </row>
    <row r="606" spans="1:3">
      <c r="A606">
        <v>604</v>
      </c>
      <c r="B606">
        <v>8083129.00473499</v>
      </c>
      <c r="C606">
        <v>1668701.51903301</v>
      </c>
    </row>
    <row r="607" spans="1:3">
      <c r="A607">
        <v>605</v>
      </c>
      <c r="B607">
        <v>8083129.02579817</v>
      </c>
      <c r="C607">
        <v>1668569.25439479</v>
      </c>
    </row>
    <row r="608" spans="1:3">
      <c r="A608">
        <v>606</v>
      </c>
      <c r="B608">
        <v>8083128.97520353</v>
      </c>
      <c r="C608">
        <v>1668658.11547078</v>
      </c>
    </row>
    <row r="609" spans="1:3">
      <c r="A609">
        <v>607</v>
      </c>
      <c r="B609">
        <v>8083129.00741958</v>
      </c>
      <c r="C609">
        <v>1668683.1264166</v>
      </c>
    </row>
    <row r="610" spans="1:3">
      <c r="A610">
        <v>608</v>
      </c>
      <c r="B610">
        <v>8083129.02014962</v>
      </c>
      <c r="C610">
        <v>1668702.86997119</v>
      </c>
    </row>
    <row r="611" spans="1:3">
      <c r="A611">
        <v>609</v>
      </c>
      <c r="B611">
        <v>8083129.01893031</v>
      </c>
      <c r="C611">
        <v>1668654.52848626</v>
      </c>
    </row>
    <row r="612" spans="1:3">
      <c r="A612">
        <v>610</v>
      </c>
      <c r="B612">
        <v>8083129.00939911</v>
      </c>
      <c r="C612">
        <v>1668613.785835</v>
      </c>
    </row>
    <row r="613" spans="1:3">
      <c r="A613">
        <v>611</v>
      </c>
      <c r="B613">
        <v>8083129.00102672</v>
      </c>
      <c r="C613">
        <v>1668637.85713282</v>
      </c>
    </row>
    <row r="614" spans="1:3">
      <c r="A614">
        <v>612</v>
      </c>
      <c r="B614">
        <v>8083128.96474595</v>
      </c>
      <c r="C614">
        <v>1668695.54663881</v>
      </c>
    </row>
    <row r="615" spans="1:3">
      <c r="A615">
        <v>613</v>
      </c>
      <c r="B615">
        <v>8083128.98638596</v>
      </c>
      <c r="C615">
        <v>1668667.92121862</v>
      </c>
    </row>
    <row r="616" spans="1:3">
      <c r="A616">
        <v>614</v>
      </c>
      <c r="B616">
        <v>8083128.96266857</v>
      </c>
      <c r="C616">
        <v>1668735.80363619</v>
      </c>
    </row>
    <row r="617" spans="1:3">
      <c r="A617">
        <v>615</v>
      </c>
      <c r="B617">
        <v>8083128.97856771</v>
      </c>
      <c r="C617">
        <v>1668725.72899113</v>
      </c>
    </row>
    <row r="618" spans="1:3">
      <c r="A618">
        <v>616</v>
      </c>
      <c r="B618">
        <v>8083128.95273131</v>
      </c>
      <c r="C618">
        <v>1668787.53407477</v>
      </c>
    </row>
    <row r="619" spans="1:3">
      <c r="A619">
        <v>617</v>
      </c>
      <c r="B619">
        <v>8083128.96589664</v>
      </c>
      <c r="C619">
        <v>1668772.59003492</v>
      </c>
    </row>
    <row r="620" spans="1:3">
      <c r="A620">
        <v>618</v>
      </c>
      <c r="B620">
        <v>8083128.96573842</v>
      </c>
      <c r="C620">
        <v>1668797.22220552</v>
      </c>
    </row>
    <row r="621" spans="1:3">
      <c r="A621">
        <v>619</v>
      </c>
      <c r="B621">
        <v>8083128.96440234</v>
      </c>
      <c r="C621">
        <v>1668800.22024987</v>
      </c>
    </row>
    <row r="622" spans="1:3">
      <c r="A622">
        <v>620</v>
      </c>
      <c r="B622">
        <v>8083128.95068335</v>
      </c>
      <c r="C622">
        <v>1668789.33887266</v>
      </c>
    </row>
    <row r="623" spans="1:3">
      <c r="A623">
        <v>621</v>
      </c>
      <c r="B623">
        <v>8083128.95481989</v>
      </c>
      <c r="C623">
        <v>1668782.71406155</v>
      </c>
    </row>
    <row r="624" spans="1:3">
      <c r="A624">
        <v>622</v>
      </c>
      <c r="B624">
        <v>8083128.93871763</v>
      </c>
      <c r="C624">
        <v>1668897.10201093</v>
      </c>
    </row>
    <row r="625" spans="1:3">
      <c r="A625">
        <v>623</v>
      </c>
      <c r="B625">
        <v>8083128.94545965</v>
      </c>
      <c r="C625">
        <v>1668881.78933914</v>
      </c>
    </row>
    <row r="626" spans="1:3">
      <c r="A626">
        <v>624</v>
      </c>
      <c r="B626">
        <v>8083128.98821351</v>
      </c>
      <c r="C626">
        <v>1668880.50948338</v>
      </c>
    </row>
    <row r="627" spans="1:3">
      <c r="A627">
        <v>625</v>
      </c>
      <c r="B627">
        <v>8083128.94988929</v>
      </c>
      <c r="C627">
        <v>1668841.86327015</v>
      </c>
    </row>
    <row r="628" spans="1:3">
      <c r="A628">
        <v>626</v>
      </c>
      <c r="B628">
        <v>8083128.95139125</v>
      </c>
      <c r="C628">
        <v>1668915.6956142</v>
      </c>
    </row>
    <row r="629" spans="1:3">
      <c r="A629">
        <v>627</v>
      </c>
      <c r="B629">
        <v>8083128.9605569</v>
      </c>
      <c r="C629">
        <v>1668917.33467493</v>
      </c>
    </row>
    <row r="630" spans="1:3">
      <c r="A630">
        <v>628</v>
      </c>
      <c r="B630">
        <v>8083128.93911775</v>
      </c>
      <c r="C630">
        <v>1668875.52235827</v>
      </c>
    </row>
    <row r="631" spans="1:3">
      <c r="A631">
        <v>629</v>
      </c>
      <c r="B631">
        <v>8083128.94614462</v>
      </c>
      <c r="C631">
        <v>1668874.83843896</v>
      </c>
    </row>
    <row r="632" spans="1:3">
      <c r="A632">
        <v>630</v>
      </c>
      <c r="B632">
        <v>8083129.00577014</v>
      </c>
      <c r="C632">
        <v>1668996.29240587</v>
      </c>
    </row>
    <row r="633" spans="1:3">
      <c r="A633">
        <v>631</v>
      </c>
      <c r="B633">
        <v>8083128.96307507</v>
      </c>
      <c r="C633">
        <v>1668911.74554974</v>
      </c>
    </row>
    <row r="634" spans="1:3">
      <c r="A634">
        <v>632</v>
      </c>
      <c r="B634">
        <v>8083128.95804272</v>
      </c>
      <c r="C634">
        <v>1668878.79248659</v>
      </c>
    </row>
    <row r="635" spans="1:3">
      <c r="A635">
        <v>633</v>
      </c>
      <c r="B635">
        <v>8083128.94634542</v>
      </c>
      <c r="C635">
        <v>1668887.87642162</v>
      </c>
    </row>
    <row r="636" spans="1:3">
      <c r="A636">
        <v>634</v>
      </c>
      <c r="B636">
        <v>8083128.96950889</v>
      </c>
      <c r="C636">
        <v>1668864.26453918</v>
      </c>
    </row>
    <row r="637" spans="1:3">
      <c r="A637">
        <v>635</v>
      </c>
      <c r="B637">
        <v>8083128.94419659</v>
      </c>
      <c r="C637">
        <v>1668892.60386321</v>
      </c>
    </row>
    <row r="638" spans="1:3">
      <c r="A638">
        <v>636</v>
      </c>
      <c r="B638">
        <v>8083128.94795752</v>
      </c>
      <c r="C638">
        <v>1668905.99494691</v>
      </c>
    </row>
    <row r="639" spans="1:3">
      <c r="A639">
        <v>637</v>
      </c>
      <c r="B639">
        <v>8083128.93773129</v>
      </c>
      <c r="C639">
        <v>1668886.19595253</v>
      </c>
    </row>
    <row r="640" spans="1:3">
      <c r="A640">
        <v>638</v>
      </c>
      <c r="B640">
        <v>8083128.92941872</v>
      </c>
      <c r="C640">
        <v>1668875.84971539</v>
      </c>
    </row>
    <row r="641" spans="1:3">
      <c r="A641">
        <v>639</v>
      </c>
      <c r="B641">
        <v>8083128.93474432</v>
      </c>
      <c r="C641">
        <v>1668889.71763294</v>
      </c>
    </row>
    <row r="642" spans="1:3">
      <c r="A642">
        <v>640</v>
      </c>
      <c r="B642">
        <v>8083128.92990149</v>
      </c>
      <c r="C642">
        <v>1668866.30128708</v>
      </c>
    </row>
    <row r="643" spans="1:3">
      <c r="A643">
        <v>641</v>
      </c>
      <c r="B643">
        <v>8083128.92006232</v>
      </c>
      <c r="C643">
        <v>1668871.09136775</v>
      </c>
    </row>
    <row r="644" spans="1:3">
      <c r="A644">
        <v>642</v>
      </c>
      <c r="B644">
        <v>8083128.92597268</v>
      </c>
      <c r="C644">
        <v>1668885.27002499</v>
      </c>
    </row>
    <row r="645" spans="1:3">
      <c r="A645">
        <v>643</v>
      </c>
      <c r="B645">
        <v>8083128.92206097</v>
      </c>
      <c r="C645">
        <v>1668883.08025425</v>
      </c>
    </row>
    <row r="646" spans="1:3">
      <c r="A646">
        <v>644</v>
      </c>
      <c r="B646">
        <v>8083128.92424471</v>
      </c>
      <c r="C646">
        <v>1668870.27153689</v>
      </c>
    </row>
    <row r="647" spans="1:3">
      <c r="A647">
        <v>645</v>
      </c>
      <c r="B647">
        <v>8083128.91377055</v>
      </c>
      <c r="C647">
        <v>1668841.98323964</v>
      </c>
    </row>
    <row r="648" spans="1:3">
      <c r="A648">
        <v>646</v>
      </c>
      <c r="B648">
        <v>8083128.92493081</v>
      </c>
      <c r="C648">
        <v>1668842.76908986</v>
      </c>
    </row>
    <row r="649" spans="1:3">
      <c r="A649">
        <v>647</v>
      </c>
      <c r="B649">
        <v>8083128.91988922</v>
      </c>
      <c r="C649">
        <v>1668848.61916635</v>
      </c>
    </row>
    <row r="650" spans="1:3">
      <c r="A650">
        <v>648</v>
      </c>
      <c r="B650">
        <v>8083128.91892039</v>
      </c>
      <c r="C650">
        <v>1668832.36594844</v>
      </c>
    </row>
    <row r="651" spans="1:3">
      <c r="A651">
        <v>649</v>
      </c>
      <c r="B651">
        <v>8083128.89821557</v>
      </c>
      <c r="C651">
        <v>1668787.5856071</v>
      </c>
    </row>
    <row r="652" spans="1:3">
      <c r="A652">
        <v>650</v>
      </c>
      <c r="B652">
        <v>8083128.90285526</v>
      </c>
      <c r="C652">
        <v>1668816.78174328</v>
      </c>
    </row>
    <row r="653" spans="1:3">
      <c r="A653">
        <v>651</v>
      </c>
      <c r="B653">
        <v>8083128.90082459</v>
      </c>
      <c r="C653">
        <v>1668749.93922077</v>
      </c>
    </row>
    <row r="654" spans="1:3">
      <c r="A654">
        <v>652</v>
      </c>
      <c r="B654">
        <v>8083128.90128332</v>
      </c>
      <c r="C654">
        <v>1668792.34331714</v>
      </c>
    </row>
    <row r="655" spans="1:3">
      <c r="A655">
        <v>653</v>
      </c>
      <c r="B655">
        <v>8083128.89809285</v>
      </c>
      <c r="C655">
        <v>1668750.57559297</v>
      </c>
    </row>
    <row r="656" spans="1:3">
      <c r="A656">
        <v>654</v>
      </c>
      <c r="B656">
        <v>8083128.90132821</v>
      </c>
      <c r="C656">
        <v>1668747.54057325</v>
      </c>
    </row>
    <row r="657" spans="1:3">
      <c r="A657">
        <v>655</v>
      </c>
      <c r="B657">
        <v>8083128.89580043</v>
      </c>
      <c r="C657">
        <v>1668723.31500929</v>
      </c>
    </row>
    <row r="658" spans="1:3">
      <c r="A658">
        <v>656</v>
      </c>
      <c r="B658">
        <v>8083128.90323164</v>
      </c>
      <c r="C658">
        <v>1668718.33710156</v>
      </c>
    </row>
    <row r="659" spans="1:3">
      <c r="A659">
        <v>657</v>
      </c>
      <c r="B659">
        <v>8083128.90180352</v>
      </c>
      <c r="C659">
        <v>1668716.02305812</v>
      </c>
    </row>
    <row r="660" spans="1:3">
      <c r="A660">
        <v>658</v>
      </c>
      <c r="B660">
        <v>8083128.89508689</v>
      </c>
      <c r="C660">
        <v>1668726.75556634</v>
      </c>
    </row>
    <row r="661" spans="1:3">
      <c r="A661">
        <v>659</v>
      </c>
      <c r="B661">
        <v>8083128.90029858</v>
      </c>
      <c r="C661">
        <v>1668727.13351762</v>
      </c>
    </row>
    <row r="662" spans="1:3">
      <c r="A662">
        <v>660</v>
      </c>
      <c r="B662">
        <v>8083128.89887548</v>
      </c>
      <c r="C662">
        <v>1668737.66255304</v>
      </c>
    </row>
    <row r="663" spans="1:3">
      <c r="A663">
        <v>661</v>
      </c>
      <c r="B663">
        <v>8083128.89812941</v>
      </c>
      <c r="C663">
        <v>1668732.15948473</v>
      </c>
    </row>
    <row r="664" spans="1:3">
      <c r="A664">
        <v>662</v>
      </c>
      <c r="B664">
        <v>8083128.89459146</v>
      </c>
      <c r="C664">
        <v>1668719.82129089</v>
      </c>
    </row>
    <row r="665" spans="1:3">
      <c r="A665">
        <v>663</v>
      </c>
      <c r="B665">
        <v>8083128.89416569</v>
      </c>
      <c r="C665">
        <v>1668720.49482939</v>
      </c>
    </row>
    <row r="666" spans="1:3">
      <c r="A666">
        <v>664</v>
      </c>
      <c r="B666">
        <v>8083128.90025701</v>
      </c>
      <c r="C666">
        <v>1668707.71356142</v>
      </c>
    </row>
    <row r="667" spans="1:3">
      <c r="A667">
        <v>665</v>
      </c>
      <c r="B667">
        <v>8083128.89751089</v>
      </c>
      <c r="C667">
        <v>1668724.03704642</v>
      </c>
    </row>
    <row r="668" spans="1:3">
      <c r="A668">
        <v>666</v>
      </c>
      <c r="B668">
        <v>8083128.89230247</v>
      </c>
      <c r="C668">
        <v>1668723.29011174</v>
      </c>
    </row>
    <row r="669" spans="1:3">
      <c r="A669">
        <v>667</v>
      </c>
      <c r="B669">
        <v>8083128.90165356</v>
      </c>
      <c r="C669">
        <v>1668696.75844327</v>
      </c>
    </row>
    <row r="670" spans="1:3">
      <c r="A670">
        <v>668</v>
      </c>
      <c r="B670">
        <v>8083128.89603097</v>
      </c>
      <c r="C670">
        <v>1668699.82430505</v>
      </c>
    </row>
    <row r="671" spans="1:3">
      <c r="A671">
        <v>669</v>
      </c>
      <c r="B671">
        <v>8083128.90098743</v>
      </c>
      <c r="C671">
        <v>1668746.54831838</v>
      </c>
    </row>
    <row r="672" spans="1:3">
      <c r="A672">
        <v>670</v>
      </c>
      <c r="B672">
        <v>8083128.89861591</v>
      </c>
      <c r="C672">
        <v>1668748.42164494</v>
      </c>
    </row>
    <row r="673" spans="1:3">
      <c r="A673">
        <v>671</v>
      </c>
      <c r="B673">
        <v>8083128.8977439</v>
      </c>
      <c r="C673">
        <v>1668759.55981365</v>
      </c>
    </row>
    <row r="674" spans="1:3">
      <c r="A674">
        <v>672</v>
      </c>
      <c r="B674">
        <v>8083128.89250745</v>
      </c>
      <c r="C674">
        <v>1668725.48806044</v>
      </c>
    </row>
    <row r="675" spans="1:3">
      <c r="A675">
        <v>673</v>
      </c>
      <c r="B675">
        <v>8083128.90122888</v>
      </c>
      <c r="C675">
        <v>1668728.20036635</v>
      </c>
    </row>
    <row r="676" spans="1:3">
      <c r="A676">
        <v>674</v>
      </c>
      <c r="B676">
        <v>8083128.8941914</v>
      </c>
      <c r="C676">
        <v>1668719.28357176</v>
      </c>
    </row>
    <row r="677" spans="1:3">
      <c r="A677">
        <v>675</v>
      </c>
      <c r="B677">
        <v>8083128.90049515</v>
      </c>
      <c r="C677">
        <v>1668721.24974217</v>
      </c>
    </row>
    <row r="678" spans="1:3">
      <c r="A678">
        <v>676</v>
      </c>
      <c r="B678">
        <v>8083128.89611459</v>
      </c>
      <c r="C678">
        <v>1668712.94137251</v>
      </c>
    </row>
    <row r="679" spans="1:3">
      <c r="A679">
        <v>677</v>
      </c>
      <c r="B679">
        <v>8083128.8942286</v>
      </c>
      <c r="C679">
        <v>1668713.91943028</v>
      </c>
    </row>
    <row r="680" spans="1:3">
      <c r="A680">
        <v>678</v>
      </c>
      <c r="B680">
        <v>8083128.89013877</v>
      </c>
      <c r="C680">
        <v>1668716.26514178</v>
      </c>
    </row>
    <row r="681" spans="1:3">
      <c r="A681">
        <v>679</v>
      </c>
      <c r="B681">
        <v>8083128.89272215</v>
      </c>
      <c r="C681">
        <v>1668711.66428372</v>
      </c>
    </row>
    <row r="682" spans="1:3">
      <c r="A682">
        <v>680</v>
      </c>
      <c r="B682">
        <v>8083128.88837576</v>
      </c>
      <c r="C682">
        <v>1668718.20033449</v>
      </c>
    </row>
    <row r="683" spans="1:3">
      <c r="A683">
        <v>681</v>
      </c>
      <c r="B683">
        <v>8083128.88741405</v>
      </c>
      <c r="C683">
        <v>1668717.6535378</v>
      </c>
    </row>
    <row r="684" spans="1:3">
      <c r="A684">
        <v>682</v>
      </c>
      <c r="B684">
        <v>8083128.89023731</v>
      </c>
      <c r="C684">
        <v>1668731.81728653</v>
      </c>
    </row>
    <row r="685" spans="1:3">
      <c r="A685">
        <v>683</v>
      </c>
      <c r="B685">
        <v>8083128.88950749</v>
      </c>
      <c r="C685">
        <v>1668717.85183081</v>
      </c>
    </row>
    <row r="686" spans="1:3">
      <c r="A686">
        <v>684</v>
      </c>
      <c r="B686">
        <v>8083128.88552401</v>
      </c>
      <c r="C686">
        <v>1668719.07992415</v>
      </c>
    </row>
    <row r="687" spans="1:3">
      <c r="A687">
        <v>685</v>
      </c>
      <c r="B687">
        <v>8083128.88601142</v>
      </c>
      <c r="C687">
        <v>1668712.78849706</v>
      </c>
    </row>
    <row r="688" spans="1:3">
      <c r="A688">
        <v>686</v>
      </c>
      <c r="B688">
        <v>8083128.88472509</v>
      </c>
      <c r="C688">
        <v>1668714.58199765</v>
      </c>
    </row>
    <row r="689" spans="1:3">
      <c r="A689">
        <v>687</v>
      </c>
      <c r="B689">
        <v>8083128.88521489</v>
      </c>
      <c r="C689">
        <v>1668716.97329618</v>
      </c>
    </row>
    <row r="690" spans="1:3">
      <c r="A690">
        <v>688</v>
      </c>
      <c r="B690">
        <v>8083128.88362974</v>
      </c>
      <c r="C690">
        <v>1668721.18858062</v>
      </c>
    </row>
    <row r="691" spans="1:3">
      <c r="A691">
        <v>689</v>
      </c>
      <c r="B691">
        <v>8083128.88251</v>
      </c>
      <c r="C691">
        <v>1668732.31751076</v>
      </c>
    </row>
    <row r="692" spans="1:3">
      <c r="A692">
        <v>690</v>
      </c>
      <c r="B692">
        <v>8083128.88378121</v>
      </c>
      <c r="C692">
        <v>1668737.39944999</v>
      </c>
    </row>
    <row r="693" spans="1:3">
      <c r="A693">
        <v>691</v>
      </c>
      <c r="B693">
        <v>8083128.88367245</v>
      </c>
      <c r="C693">
        <v>1668743.76045842</v>
      </c>
    </row>
    <row r="694" spans="1:3">
      <c r="A694">
        <v>692</v>
      </c>
      <c r="B694">
        <v>8083128.88513781</v>
      </c>
      <c r="C694">
        <v>1668753.06303098</v>
      </c>
    </row>
    <row r="695" spans="1:3">
      <c r="A695">
        <v>693</v>
      </c>
      <c r="B695">
        <v>8083128.88378577</v>
      </c>
      <c r="C695">
        <v>1668728.80206161</v>
      </c>
    </row>
    <row r="696" spans="1:3">
      <c r="A696">
        <v>694</v>
      </c>
      <c r="B696">
        <v>8083128.88374472</v>
      </c>
      <c r="C696">
        <v>1668713.12672829</v>
      </c>
    </row>
    <row r="697" spans="1:3">
      <c r="A697">
        <v>695</v>
      </c>
      <c r="B697">
        <v>8083128.88435716</v>
      </c>
      <c r="C697">
        <v>1668731.07229131</v>
      </c>
    </row>
    <row r="698" spans="1:3">
      <c r="A698">
        <v>696</v>
      </c>
      <c r="B698">
        <v>8083128.88305424</v>
      </c>
      <c r="C698">
        <v>1668731.30403403</v>
      </c>
    </row>
    <row r="699" spans="1:3">
      <c r="A699">
        <v>697</v>
      </c>
      <c r="B699">
        <v>8083128.88353551</v>
      </c>
      <c r="C699">
        <v>1668724.54654529</v>
      </c>
    </row>
    <row r="700" spans="1:3">
      <c r="A700">
        <v>698</v>
      </c>
      <c r="B700">
        <v>8083128.88403028</v>
      </c>
      <c r="C700">
        <v>1668723.89337096</v>
      </c>
    </row>
    <row r="701" spans="1:3">
      <c r="A701">
        <v>699</v>
      </c>
      <c r="B701">
        <v>8083128.88409872</v>
      </c>
      <c r="C701">
        <v>1668731.74017297</v>
      </c>
    </row>
    <row r="702" spans="1:3">
      <c r="A702">
        <v>700</v>
      </c>
      <c r="B702">
        <v>8083128.8847238</v>
      </c>
      <c r="C702">
        <v>1668728.3592429</v>
      </c>
    </row>
    <row r="703" spans="1:3">
      <c r="A703">
        <v>701</v>
      </c>
      <c r="B703">
        <v>8083128.88242355</v>
      </c>
      <c r="C703">
        <v>1668737.30085527</v>
      </c>
    </row>
    <row r="704" spans="1:3">
      <c r="A704">
        <v>702</v>
      </c>
      <c r="B704">
        <v>8083128.88456683</v>
      </c>
      <c r="C704">
        <v>1668752.20972608</v>
      </c>
    </row>
    <row r="705" spans="1:3">
      <c r="A705">
        <v>703</v>
      </c>
      <c r="B705">
        <v>8083128.88302186</v>
      </c>
      <c r="C705">
        <v>1668738.84579773</v>
      </c>
    </row>
    <row r="706" spans="1:3">
      <c r="A706">
        <v>704</v>
      </c>
      <c r="B706">
        <v>8083128.88656258</v>
      </c>
      <c r="C706">
        <v>1668730.33696533</v>
      </c>
    </row>
    <row r="707" spans="1:3">
      <c r="A707">
        <v>705</v>
      </c>
      <c r="B707">
        <v>8083128.88228708</v>
      </c>
      <c r="C707">
        <v>1668737.55591634</v>
      </c>
    </row>
    <row r="708" spans="1:3">
      <c r="A708">
        <v>706</v>
      </c>
      <c r="B708">
        <v>8083128.88274188</v>
      </c>
      <c r="C708">
        <v>1668734.63211128</v>
      </c>
    </row>
    <row r="709" spans="1:3">
      <c r="A709">
        <v>707</v>
      </c>
      <c r="B709">
        <v>8083128.88186442</v>
      </c>
      <c r="C709">
        <v>1668734.89523391</v>
      </c>
    </row>
    <row r="710" spans="1:3">
      <c r="A710">
        <v>708</v>
      </c>
      <c r="B710">
        <v>8083128.88216121</v>
      </c>
      <c r="C710">
        <v>1668736.93424342</v>
      </c>
    </row>
    <row r="711" spans="1:3">
      <c r="A711">
        <v>709</v>
      </c>
      <c r="B711">
        <v>8083128.88152319</v>
      </c>
      <c r="C711">
        <v>1668734.30659366</v>
      </c>
    </row>
    <row r="712" spans="1:3">
      <c r="A712">
        <v>710</v>
      </c>
      <c r="B712">
        <v>8083128.88142573</v>
      </c>
      <c r="C712">
        <v>1668739.92245085</v>
      </c>
    </row>
    <row r="713" spans="1:3">
      <c r="A713">
        <v>711</v>
      </c>
      <c r="B713">
        <v>8083128.88230511</v>
      </c>
      <c r="C713">
        <v>1668741.53821704</v>
      </c>
    </row>
    <row r="714" spans="1:3">
      <c r="A714">
        <v>712</v>
      </c>
      <c r="B714">
        <v>8083128.8818285</v>
      </c>
      <c r="C714">
        <v>1668741.39166588</v>
      </c>
    </row>
    <row r="715" spans="1:3">
      <c r="A715">
        <v>713</v>
      </c>
      <c r="B715">
        <v>8083128.88134662</v>
      </c>
      <c r="C715">
        <v>1668737.40172137</v>
      </c>
    </row>
    <row r="716" spans="1:3">
      <c r="A716">
        <v>714</v>
      </c>
      <c r="B716">
        <v>8083128.8819836</v>
      </c>
      <c r="C716">
        <v>1668736.53891532</v>
      </c>
    </row>
    <row r="717" spans="1:3">
      <c r="A717">
        <v>715</v>
      </c>
      <c r="B717">
        <v>8083128.88114417</v>
      </c>
      <c r="C717">
        <v>1668745.01298217</v>
      </c>
    </row>
    <row r="718" spans="1:3">
      <c r="A718">
        <v>716</v>
      </c>
      <c r="B718">
        <v>8083128.8817985</v>
      </c>
      <c r="C718">
        <v>1668749.37056016</v>
      </c>
    </row>
    <row r="719" spans="1:3">
      <c r="A719">
        <v>717</v>
      </c>
      <c r="B719">
        <v>8083128.88154747</v>
      </c>
      <c r="C719">
        <v>1668743.59312282</v>
      </c>
    </row>
    <row r="720" spans="1:3">
      <c r="A720">
        <v>718</v>
      </c>
      <c r="B720">
        <v>8083128.88185221</v>
      </c>
      <c r="C720">
        <v>1668744.90150612</v>
      </c>
    </row>
    <row r="721" spans="1:3">
      <c r="A721">
        <v>719</v>
      </c>
      <c r="B721">
        <v>8083128.88180196</v>
      </c>
      <c r="C721">
        <v>1668745.21433314</v>
      </c>
    </row>
    <row r="722" spans="1:3">
      <c r="A722">
        <v>720</v>
      </c>
      <c r="B722">
        <v>8083128.88136125</v>
      </c>
      <c r="C722">
        <v>1668739.13272268</v>
      </c>
    </row>
    <row r="723" spans="1:3">
      <c r="A723">
        <v>721</v>
      </c>
      <c r="B723">
        <v>8083128.88106623</v>
      </c>
      <c r="C723">
        <v>1668753.10826378</v>
      </c>
    </row>
    <row r="724" spans="1:3">
      <c r="A724">
        <v>722</v>
      </c>
      <c r="B724">
        <v>8083128.88095482</v>
      </c>
      <c r="C724">
        <v>1668752.33781255</v>
      </c>
    </row>
    <row r="725" spans="1:3">
      <c r="A725">
        <v>723</v>
      </c>
      <c r="B725">
        <v>8083128.88085543</v>
      </c>
      <c r="C725">
        <v>1668740.77133584</v>
      </c>
    </row>
    <row r="726" spans="1:3">
      <c r="A726">
        <v>724</v>
      </c>
      <c r="B726">
        <v>8083128.88124286</v>
      </c>
      <c r="C726">
        <v>1668741.0720409</v>
      </c>
    </row>
    <row r="727" spans="1:3">
      <c r="A727">
        <v>725</v>
      </c>
      <c r="B727">
        <v>8083128.88063902</v>
      </c>
      <c r="C727">
        <v>1668742.26691727</v>
      </c>
    </row>
    <row r="728" spans="1:3">
      <c r="A728">
        <v>726</v>
      </c>
      <c r="B728">
        <v>8083128.8810023</v>
      </c>
      <c r="C728">
        <v>1668739.76968933</v>
      </c>
    </row>
    <row r="729" spans="1:3">
      <c r="A729">
        <v>727</v>
      </c>
      <c r="B729">
        <v>8083128.88061843</v>
      </c>
      <c r="C729">
        <v>1668738.93478047</v>
      </c>
    </row>
    <row r="730" spans="1:3">
      <c r="A730">
        <v>728</v>
      </c>
      <c r="B730">
        <v>8083128.88078072</v>
      </c>
      <c r="C730">
        <v>1668740.3121968</v>
      </c>
    </row>
    <row r="731" spans="1:3">
      <c r="A731">
        <v>729</v>
      </c>
      <c r="B731">
        <v>8083128.88067517</v>
      </c>
      <c r="C731">
        <v>1668742.78017125</v>
      </c>
    </row>
    <row r="732" spans="1:3">
      <c r="A732">
        <v>730</v>
      </c>
      <c r="B732">
        <v>8083128.88055183</v>
      </c>
      <c r="C732">
        <v>1668738.63271777</v>
      </c>
    </row>
    <row r="733" spans="1:3">
      <c r="A733">
        <v>731</v>
      </c>
      <c r="B733">
        <v>8083128.88083005</v>
      </c>
      <c r="C733">
        <v>1668742.05839237</v>
      </c>
    </row>
    <row r="734" spans="1:3">
      <c r="A734">
        <v>732</v>
      </c>
      <c r="B734">
        <v>8083128.88080429</v>
      </c>
      <c r="C734">
        <v>1668744.08571543</v>
      </c>
    </row>
    <row r="735" spans="1:3">
      <c r="A735">
        <v>733</v>
      </c>
      <c r="B735">
        <v>8083128.88112917</v>
      </c>
      <c r="C735">
        <v>1668735.04881105</v>
      </c>
    </row>
    <row r="736" spans="1:3">
      <c r="A736">
        <v>734</v>
      </c>
      <c r="B736">
        <v>8083128.88100011</v>
      </c>
      <c r="C736">
        <v>1668737.36357448</v>
      </c>
    </row>
    <row r="737" spans="1:3">
      <c r="A737">
        <v>735</v>
      </c>
      <c r="B737">
        <v>8083128.88074545</v>
      </c>
      <c r="C737">
        <v>1668738.79667688</v>
      </c>
    </row>
    <row r="738" spans="1:3">
      <c r="A738">
        <v>736</v>
      </c>
      <c r="B738">
        <v>8083128.88093353</v>
      </c>
      <c r="C738">
        <v>1668742.26384343</v>
      </c>
    </row>
    <row r="739" spans="1:3">
      <c r="A739">
        <v>737</v>
      </c>
      <c r="B739">
        <v>8083128.88054246</v>
      </c>
      <c r="C739">
        <v>1668734.88059103</v>
      </c>
    </row>
    <row r="740" spans="1:3">
      <c r="A740">
        <v>738</v>
      </c>
      <c r="B740">
        <v>8083128.88070618</v>
      </c>
      <c r="C740">
        <v>1668731.60467539</v>
      </c>
    </row>
    <row r="741" spans="1:3">
      <c r="A741">
        <v>739</v>
      </c>
      <c r="B741">
        <v>8083128.88121096</v>
      </c>
      <c r="C741">
        <v>1668737.53305305</v>
      </c>
    </row>
    <row r="742" spans="1:3">
      <c r="A742">
        <v>740</v>
      </c>
      <c r="B742">
        <v>8083128.88100449</v>
      </c>
      <c r="C742">
        <v>1668737.84695972</v>
      </c>
    </row>
    <row r="743" spans="1:3">
      <c r="A743">
        <v>741</v>
      </c>
      <c r="B743">
        <v>8083128.88074171</v>
      </c>
      <c r="C743">
        <v>1668720.41817157</v>
      </c>
    </row>
    <row r="744" spans="1:3">
      <c r="A744">
        <v>742</v>
      </c>
      <c r="B744">
        <v>8083128.88066995</v>
      </c>
      <c r="C744">
        <v>1668729.84738982</v>
      </c>
    </row>
    <row r="745" spans="1:3">
      <c r="A745">
        <v>743</v>
      </c>
      <c r="B745">
        <v>8083128.88042338</v>
      </c>
      <c r="C745">
        <v>1668740.34404536</v>
      </c>
    </row>
    <row r="746" spans="1:3">
      <c r="A746">
        <v>744</v>
      </c>
      <c r="B746">
        <v>8083128.88076844</v>
      </c>
      <c r="C746">
        <v>1668741.16212933</v>
      </c>
    </row>
    <row r="747" spans="1:3">
      <c r="A747">
        <v>745</v>
      </c>
      <c r="B747">
        <v>8083128.88073171</v>
      </c>
      <c r="C747">
        <v>1668739.2986554</v>
      </c>
    </row>
    <row r="748" spans="1:3">
      <c r="A748">
        <v>746</v>
      </c>
      <c r="B748">
        <v>8083128.88055745</v>
      </c>
      <c r="C748">
        <v>1668736.41598602</v>
      </c>
    </row>
    <row r="749" spans="1:3">
      <c r="A749">
        <v>747</v>
      </c>
      <c r="B749">
        <v>8083128.88087484</v>
      </c>
      <c r="C749">
        <v>1668742.61976058</v>
      </c>
    </row>
    <row r="750" spans="1:3">
      <c r="A750">
        <v>748</v>
      </c>
      <c r="B750">
        <v>8083128.88043358</v>
      </c>
      <c r="C750">
        <v>1668739.20151944</v>
      </c>
    </row>
    <row r="751" spans="1:3">
      <c r="A751">
        <v>749</v>
      </c>
      <c r="B751">
        <v>8083128.880715</v>
      </c>
      <c r="C751">
        <v>1668732.21645941</v>
      </c>
    </row>
    <row r="752" spans="1:3">
      <c r="A752">
        <v>750</v>
      </c>
      <c r="B752">
        <v>8083128.88046138</v>
      </c>
      <c r="C752">
        <v>1668741.43318463</v>
      </c>
    </row>
    <row r="753" spans="1:3">
      <c r="A753">
        <v>751</v>
      </c>
      <c r="B753">
        <v>8083128.88058159</v>
      </c>
      <c r="C753">
        <v>1668739.13981099</v>
      </c>
    </row>
    <row r="754" spans="1:3">
      <c r="A754">
        <v>752</v>
      </c>
      <c r="B754">
        <v>8083128.88060606</v>
      </c>
      <c r="C754">
        <v>1668737.01221666</v>
      </c>
    </row>
    <row r="755" spans="1:3">
      <c r="A755">
        <v>753</v>
      </c>
      <c r="B755">
        <v>8083128.88062143</v>
      </c>
      <c r="C755">
        <v>1668739.55501494</v>
      </c>
    </row>
    <row r="756" spans="1:3">
      <c r="A756">
        <v>754</v>
      </c>
      <c r="B756">
        <v>8083128.88064511</v>
      </c>
      <c r="C756">
        <v>1668741.9115651</v>
      </c>
    </row>
    <row r="757" spans="1:3">
      <c r="A757">
        <v>755</v>
      </c>
      <c r="B757">
        <v>8083128.88054814</v>
      </c>
      <c r="C757">
        <v>1668740.75692921</v>
      </c>
    </row>
    <row r="758" spans="1:3">
      <c r="A758">
        <v>756</v>
      </c>
      <c r="B758">
        <v>8083128.88029497</v>
      </c>
      <c r="C758">
        <v>1668740.76589206</v>
      </c>
    </row>
    <row r="759" spans="1:3">
      <c r="A759">
        <v>757</v>
      </c>
      <c r="B759">
        <v>8083128.88017973</v>
      </c>
      <c r="C759">
        <v>1668743.02084059</v>
      </c>
    </row>
    <row r="760" spans="1:3">
      <c r="A760">
        <v>758</v>
      </c>
      <c r="B760">
        <v>8083128.88038679</v>
      </c>
      <c r="C760">
        <v>1668746.10987768</v>
      </c>
    </row>
    <row r="761" spans="1:3">
      <c r="A761">
        <v>759</v>
      </c>
      <c r="B761">
        <v>8083128.88034731</v>
      </c>
      <c r="C761">
        <v>1668746.04653905</v>
      </c>
    </row>
    <row r="762" spans="1:3">
      <c r="A762">
        <v>760</v>
      </c>
      <c r="B762">
        <v>8083128.88008724</v>
      </c>
      <c r="C762">
        <v>1668744.25423296</v>
      </c>
    </row>
    <row r="763" spans="1:3">
      <c r="A763">
        <v>761</v>
      </c>
      <c r="B763">
        <v>8083128.88017612</v>
      </c>
      <c r="C763">
        <v>1668744.92330834</v>
      </c>
    </row>
    <row r="764" spans="1:3">
      <c r="A764">
        <v>762</v>
      </c>
      <c r="B764">
        <v>8083128.8800984</v>
      </c>
      <c r="C764">
        <v>1668748.64245672</v>
      </c>
    </row>
    <row r="765" spans="1:3">
      <c r="A765">
        <v>763</v>
      </c>
      <c r="B765">
        <v>8083128.88001963</v>
      </c>
      <c r="C765">
        <v>1668741.94468428</v>
      </c>
    </row>
    <row r="766" spans="1:3">
      <c r="A766">
        <v>764</v>
      </c>
      <c r="B766">
        <v>8083128.87974249</v>
      </c>
      <c r="C766">
        <v>1668740.02944523</v>
      </c>
    </row>
    <row r="767" spans="1:3">
      <c r="A767">
        <v>765</v>
      </c>
      <c r="B767">
        <v>8083128.8796003</v>
      </c>
      <c r="C767">
        <v>1668738.86297043</v>
      </c>
    </row>
    <row r="768" spans="1:3">
      <c r="A768">
        <v>766</v>
      </c>
      <c r="B768">
        <v>8083128.87955984</v>
      </c>
      <c r="C768">
        <v>1668736.84634407</v>
      </c>
    </row>
    <row r="769" spans="1:3">
      <c r="A769">
        <v>767</v>
      </c>
      <c r="B769">
        <v>8083128.87956356</v>
      </c>
      <c r="C769">
        <v>1668734.14540147</v>
      </c>
    </row>
    <row r="770" spans="1:3">
      <c r="A770">
        <v>768</v>
      </c>
      <c r="B770">
        <v>8083128.87961172</v>
      </c>
      <c r="C770">
        <v>1668738.61397901</v>
      </c>
    </row>
    <row r="771" spans="1:3">
      <c r="A771">
        <v>769</v>
      </c>
      <c r="B771">
        <v>8083128.8795744</v>
      </c>
      <c r="C771">
        <v>1668734.40655916</v>
      </c>
    </row>
    <row r="772" spans="1:3">
      <c r="A772">
        <v>770</v>
      </c>
      <c r="B772">
        <v>8083128.87964364</v>
      </c>
      <c r="C772">
        <v>1668735.79950841</v>
      </c>
    </row>
    <row r="773" spans="1:3">
      <c r="A773">
        <v>771</v>
      </c>
      <c r="B773">
        <v>8083128.87956054</v>
      </c>
      <c r="C773">
        <v>1668733.096156</v>
      </c>
    </row>
    <row r="774" spans="1:3">
      <c r="A774">
        <v>772</v>
      </c>
      <c r="B774">
        <v>8083128.87968181</v>
      </c>
      <c r="C774">
        <v>1668737.3971034</v>
      </c>
    </row>
    <row r="775" spans="1:3">
      <c r="A775">
        <v>773</v>
      </c>
      <c r="B775">
        <v>8083128.87971096</v>
      </c>
      <c r="C775">
        <v>1668733.84748811</v>
      </c>
    </row>
    <row r="776" spans="1:3">
      <c r="A776">
        <v>774</v>
      </c>
      <c r="B776">
        <v>8083128.87961752</v>
      </c>
      <c r="C776">
        <v>1668735.77646549</v>
      </c>
    </row>
    <row r="777" spans="1:3">
      <c r="A777">
        <v>775</v>
      </c>
      <c r="B777">
        <v>8083128.87971619</v>
      </c>
      <c r="C777">
        <v>1668734.1248283</v>
      </c>
    </row>
    <row r="778" spans="1:3">
      <c r="A778">
        <v>776</v>
      </c>
      <c r="B778">
        <v>8083128.87957562</v>
      </c>
      <c r="C778">
        <v>1668735.96975669</v>
      </c>
    </row>
    <row r="779" spans="1:3">
      <c r="A779">
        <v>777</v>
      </c>
      <c r="B779">
        <v>8083128.87956502</v>
      </c>
      <c r="C779">
        <v>1668738.19978347</v>
      </c>
    </row>
    <row r="780" spans="1:3">
      <c r="A780">
        <v>778</v>
      </c>
      <c r="B780">
        <v>8083128.87961058</v>
      </c>
      <c r="C780">
        <v>1668740.41881193</v>
      </c>
    </row>
    <row r="781" spans="1:3">
      <c r="A781">
        <v>779</v>
      </c>
      <c r="B781">
        <v>8083128.87967711</v>
      </c>
      <c r="C781">
        <v>1668737.40796757</v>
      </c>
    </row>
    <row r="782" spans="1:3">
      <c r="A782">
        <v>780</v>
      </c>
      <c r="B782">
        <v>8083128.87953303</v>
      </c>
      <c r="C782">
        <v>1668735.98480364</v>
      </c>
    </row>
    <row r="783" spans="1:3">
      <c r="A783">
        <v>781</v>
      </c>
      <c r="B783">
        <v>8083128.8795146</v>
      </c>
      <c r="C783">
        <v>1668737.05249726</v>
      </c>
    </row>
    <row r="784" spans="1:3">
      <c r="A784">
        <v>782</v>
      </c>
      <c r="B784">
        <v>8083128.87953944</v>
      </c>
      <c r="C784">
        <v>1668737.43074215</v>
      </c>
    </row>
    <row r="785" spans="1:3">
      <c r="A785">
        <v>783</v>
      </c>
      <c r="B785">
        <v>8083128.87951713</v>
      </c>
      <c r="C785">
        <v>1668737.90833421</v>
      </c>
    </row>
    <row r="786" spans="1:3">
      <c r="A786">
        <v>784</v>
      </c>
      <c r="B786">
        <v>8083128.87952986</v>
      </c>
      <c r="C786">
        <v>1668737.78258812</v>
      </c>
    </row>
    <row r="787" spans="1:3">
      <c r="A787">
        <v>785</v>
      </c>
      <c r="B787">
        <v>8083128.87950825</v>
      </c>
      <c r="C787">
        <v>1668737.47047815</v>
      </c>
    </row>
    <row r="788" spans="1:3">
      <c r="A788">
        <v>786</v>
      </c>
      <c r="B788">
        <v>8083128.87951273</v>
      </c>
      <c r="C788">
        <v>1668736.28900867</v>
      </c>
    </row>
    <row r="789" spans="1:3">
      <c r="A789">
        <v>787</v>
      </c>
      <c r="B789">
        <v>8083128.87952009</v>
      </c>
      <c r="C789">
        <v>1668736.81598631</v>
      </c>
    </row>
    <row r="790" spans="1:3">
      <c r="A790">
        <v>788</v>
      </c>
      <c r="B790">
        <v>8083128.87950435</v>
      </c>
      <c r="C790">
        <v>1668736.52795052</v>
      </c>
    </row>
    <row r="791" spans="1:3">
      <c r="A791">
        <v>789</v>
      </c>
      <c r="B791">
        <v>8083128.87955644</v>
      </c>
      <c r="C791">
        <v>1668737.05689947</v>
      </c>
    </row>
    <row r="792" spans="1:3">
      <c r="A792">
        <v>790</v>
      </c>
      <c r="B792">
        <v>8083128.87954051</v>
      </c>
      <c r="C792">
        <v>1668735.97870273</v>
      </c>
    </row>
    <row r="793" spans="1:3">
      <c r="A793">
        <v>791</v>
      </c>
      <c r="B793">
        <v>8083128.87955035</v>
      </c>
      <c r="C793">
        <v>1668736.07704638</v>
      </c>
    </row>
    <row r="794" spans="1:3">
      <c r="A794">
        <v>792</v>
      </c>
      <c r="B794">
        <v>8083128.87948946</v>
      </c>
      <c r="C794">
        <v>1668734.94702147</v>
      </c>
    </row>
    <row r="795" spans="1:3">
      <c r="A795">
        <v>793</v>
      </c>
      <c r="B795">
        <v>8083128.87952562</v>
      </c>
      <c r="C795">
        <v>1668735.52279012</v>
      </c>
    </row>
    <row r="796" spans="1:3">
      <c r="A796">
        <v>794</v>
      </c>
      <c r="B796">
        <v>8083128.87949402</v>
      </c>
      <c r="C796">
        <v>1668733.0083234</v>
      </c>
    </row>
    <row r="797" spans="1:3">
      <c r="A797">
        <v>795</v>
      </c>
      <c r="B797">
        <v>8083128.87953916</v>
      </c>
      <c r="C797">
        <v>1668735.88319742</v>
      </c>
    </row>
    <row r="798" spans="1:3">
      <c r="A798">
        <v>796</v>
      </c>
      <c r="B798">
        <v>8083128.87945604</v>
      </c>
      <c r="C798">
        <v>1668735.51053228</v>
      </c>
    </row>
    <row r="799" spans="1:3">
      <c r="A799">
        <v>797</v>
      </c>
      <c r="B799">
        <v>8083128.87947564</v>
      </c>
      <c r="C799">
        <v>1668735.83587855</v>
      </c>
    </row>
    <row r="800" spans="1:3">
      <c r="A800">
        <v>798</v>
      </c>
      <c r="B800">
        <v>8083128.87940756</v>
      </c>
      <c r="C800">
        <v>1668738.09856567</v>
      </c>
    </row>
    <row r="801" spans="1:3">
      <c r="A801">
        <v>799</v>
      </c>
      <c r="B801">
        <v>8083128.87941752</v>
      </c>
      <c r="C801">
        <v>1668737.96036087</v>
      </c>
    </row>
    <row r="802" spans="1:3">
      <c r="A802">
        <v>800</v>
      </c>
      <c r="B802">
        <v>8083128.87941698</v>
      </c>
      <c r="C802">
        <v>1668737.50050607</v>
      </c>
    </row>
    <row r="803" spans="1:3">
      <c r="A803">
        <v>801</v>
      </c>
      <c r="B803">
        <v>8083128.87937819</v>
      </c>
      <c r="C803">
        <v>1668737.91041347</v>
      </c>
    </row>
    <row r="804" spans="1:3">
      <c r="A804">
        <v>802</v>
      </c>
      <c r="B804">
        <v>8083128.87936358</v>
      </c>
      <c r="C804">
        <v>1668738.64587905</v>
      </c>
    </row>
    <row r="805" spans="1:3">
      <c r="A805">
        <v>803</v>
      </c>
      <c r="B805">
        <v>8083128.87940382</v>
      </c>
      <c r="C805">
        <v>1668736.41342886</v>
      </c>
    </row>
    <row r="806" spans="1:3">
      <c r="A806">
        <v>804</v>
      </c>
      <c r="B806">
        <v>8083128.8793888</v>
      </c>
      <c r="C806">
        <v>1668739.24047393</v>
      </c>
    </row>
    <row r="807" spans="1:3">
      <c r="A807">
        <v>805</v>
      </c>
      <c r="B807">
        <v>8083128.87935395</v>
      </c>
      <c r="C807">
        <v>1668738.01498305</v>
      </c>
    </row>
    <row r="808" spans="1:3">
      <c r="A808">
        <v>806</v>
      </c>
      <c r="B808">
        <v>8083128.87937642</v>
      </c>
      <c r="C808">
        <v>1668737.04135536</v>
      </c>
    </row>
    <row r="809" spans="1:3">
      <c r="A809">
        <v>807</v>
      </c>
      <c r="B809">
        <v>8083128.87936449</v>
      </c>
      <c r="C809">
        <v>1668736.98412687</v>
      </c>
    </row>
    <row r="810" spans="1:3">
      <c r="A810">
        <v>808</v>
      </c>
      <c r="B810">
        <v>8083128.87935109</v>
      </c>
      <c r="C810">
        <v>1668737.51468856</v>
      </c>
    </row>
    <row r="811" spans="1:3">
      <c r="A811">
        <v>809</v>
      </c>
      <c r="B811">
        <v>8083128.8794014</v>
      </c>
      <c r="C811">
        <v>1668738.43574408</v>
      </c>
    </row>
    <row r="812" spans="1:3">
      <c r="A812">
        <v>810</v>
      </c>
      <c r="B812">
        <v>8083128.87936194</v>
      </c>
      <c r="C812">
        <v>1668737.02473506</v>
      </c>
    </row>
    <row r="813" spans="1:3">
      <c r="A813">
        <v>811</v>
      </c>
      <c r="B813">
        <v>8083128.87935649</v>
      </c>
      <c r="C813">
        <v>1668736.57525634</v>
      </c>
    </row>
    <row r="814" spans="1:3">
      <c r="A814">
        <v>812</v>
      </c>
      <c r="B814">
        <v>8083128.87936907</v>
      </c>
      <c r="C814">
        <v>1668736.90819193</v>
      </c>
    </row>
    <row r="815" spans="1:3">
      <c r="A815">
        <v>813</v>
      </c>
      <c r="B815">
        <v>8083128.87939467</v>
      </c>
      <c r="C815">
        <v>1668740.87890328</v>
      </c>
    </row>
    <row r="816" spans="1:3">
      <c r="A816">
        <v>814</v>
      </c>
      <c r="B816">
        <v>8083128.87937367</v>
      </c>
      <c r="C816">
        <v>1668738.50791449</v>
      </c>
    </row>
    <row r="817" spans="1:3">
      <c r="A817">
        <v>815</v>
      </c>
      <c r="B817">
        <v>8083128.87935559</v>
      </c>
      <c r="C817">
        <v>1668738.93721012</v>
      </c>
    </row>
    <row r="818" spans="1:3">
      <c r="A818">
        <v>816</v>
      </c>
      <c r="B818">
        <v>8083128.87935313</v>
      </c>
      <c r="C818">
        <v>1668737.08921229</v>
      </c>
    </row>
    <row r="819" spans="1:3">
      <c r="A819">
        <v>817</v>
      </c>
      <c r="B819">
        <v>8083128.8793788</v>
      </c>
      <c r="C819">
        <v>1668738.19297382</v>
      </c>
    </row>
    <row r="820" spans="1:3">
      <c r="A820">
        <v>818</v>
      </c>
      <c r="B820">
        <v>8083128.87935329</v>
      </c>
      <c r="C820">
        <v>1668736.78512553</v>
      </c>
    </row>
    <row r="821" spans="1:3">
      <c r="A821">
        <v>819</v>
      </c>
      <c r="B821">
        <v>8083128.87939951</v>
      </c>
      <c r="C821">
        <v>1668735.05472085</v>
      </c>
    </row>
    <row r="822" spans="1:3">
      <c r="A822">
        <v>820</v>
      </c>
      <c r="B822">
        <v>8083128.87935862</v>
      </c>
      <c r="C822">
        <v>1668736.90899647</v>
      </c>
    </row>
    <row r="823" spans="1:3">
      <c r="A823">
        <v>821</v>
      </c>
      <c r="B823">
        <v>8083128.87934893</v>
      </c>
      <c r="C823">
        <v>1668737.46665579</v>
      </c>
    </row>
    <row r="824" spans="1:3">
      <c r="A824">
        <v>822</v>
      </c>
      <c r="B824">
        <v>8083128.87934557</v>
      </c>
      <c r="C824">
        <v>1668737.53108857</v>
      </c>
    </row>
    <row r="825" spans="1:3">
      <c r="A825">
        <v>823</v>
      </c>
      <c r="B825">
        <v>8083128.87934601</v>
      </c>
      <c r="C825">
        <v>1668736.82608068</v>
      </c>
    </row>
    <row r="826" spans="1:3">
      <c r="A826">
        <v>824</v>
      </c>
      <c r="B826">
        <v>8083128.87935026</v>
      </c>
      <c r="C826">
        <v>1668737.59971069</v>
      </c>
    </row>
    <row r="827" spans="1:3">
      <c r="A827">
        <v>825</v>
      </c>
      <c r="B827">
        <v>8083128.87935086</v>
      </c>
      <c r="C827">
        <v>1668737.75641967</v>
      </c>
    </row>
    <row r="828" spans="1:3">
      <c r="A828">
        <v>826</v>
      </c>
      <c r="B828">
        <v>8083128.87933408</v>
      </c>
      <c r="C828">
        <v>1668737.2576683</v>
      </c>
    </row>
    <row r="829" spans="1:3">
      <c r="A829">
        <v>827</v>
      </c>
      <c r="B829">
        <v>8083128.87933508</v>
      </c>
      <c r="C829">
        <v>1668737.76270552</v>
      </c>
    </row>
    <row r="830" spans="1:3">
      <c r="A830">
        <v>828</v>
      </c>
      <c r="B830">
        <v>8083128.87934045</v>
      </c>
      <c r="C830">
        <v>1668736.40445293</v>
      </c>
    </row>
    <row r="831" spans="1:3">
      <c r="A831">
        <v>829</v>
      </c>
      <c r="B831">
        <v>8083128.8793392</v>
      </c>
      <c r="C831">
        <v>1668737.55016994</v>
      </c>
    </row>
    <row r="832" spans="1:3">
      <c r="A832">
        <v>830</v>
      </c>
      <c r="B832">
        <v>8083128.87933442</v>
      </c>
      <c r="C832">
        <v>1668738.48017982</v>
      </c>
    </row>
    <row r="833" spans="1:3">
      <c r="A833">
        <v>831</v>
      </c>
      <c r="B833">
        <v>8083128.87933904</v>
      </c>
      <c r="C833">
        <v>1668737.68742796</v>
      </c>
    </row>
    <row r="834" spans="1:3">
      <c r="A834">
        <v>832</v>
      </c>
      <c r="B834">
        <v>8083128.87932436</v>
      </c>
      <c r="C834">
        <v>1668737.46495294</v>
      </c>
    </row>
    <row r="835" spans="1:3">
      <c r="A835">
        <v>833</v>
      </c>
      <c r="B835">
        <v>8083128.87932683</v>
      </c>
      <c r="C835">
        <v>1668736.76958539</v>
      </c>
    </row>
    <row r="836" spans="1:3">
      <c r="A836">
        <v>834</v>
      </c>
      <c r="B836">
        <v>8083128.87934024</v>
      </c>
      <c r="C836">
        <v>1668737.69347594</v>
      </c>
    </row>
    <row r="837" spans="1:3">
      <c r="A837">
        <v>835</v>
      </c>
      <c r="B837">
        <v>8083128.87932816</v>
      </c>
      <c r="C837">
        <v>1668737.51790646</v>
      </c>
    </row>
    <row r="838" spans="1:3">
      <c r="A838">
        <v>836</v>
      </c>
      <c r="B838">
        <v>8083128.87933226</v>
      </c>
      <c r="C838">
        <v>1668736.6934557</v>
      </c>
    </row>
    <row r="839" spans="1:3">
      <c r="A839">
        <v>837</v>
      </c>
      <c r="B839">
        <v>8083128.87932964</v>
      </c>
      <c r="C839">
        <v>1668737.12354696</v>
      </c>
    </row>
    <row r="840" spans="1:3">
      <c r="A840">
        <v>838</v>
      </c>
      <c r="B840">
        <v>8083128.87932582</v>
      </c>
      <c r="C840">
        <v>1668737.11119813</v>
      </c>
    </row>
    <row r="841" spans="1:3">
      <c r="A841">
        <v>839</v>
      </c>
      <c r="B841">
        <v>8083128.87932712</v>
      </c>
      <c r="C841">
        <v>1668737.37245632</v>
      </c>
    </row>
    <row r="842" spans="1:3">
      <c r="A842">
        <v>840</v>
      </c>
      <c r="B842">
        <v>8083128.87932189</v>
      </c>
      <c r="C842">
        <v>1668736.65261369</v>
      </c>
    </row>
    <row r="843" spans="1:3">
      <c r="A843">
        <v>841</v>
      </c>
      <c r="B843">
        <v>8083128.87932239</v>
      </c>
      <c r="C843">
        <v>1668736.90987936</v>
      </c>
    </row>
    <row r="844" spans="1:3">
      <c r="A844">
        <v>842</v>
      </c>
      <c r="B844">
        <v>8083128.87933457</v>
      </c>
      <c r="C844">
        <v>1668734.97922715</v>
      </c>
    </row>
    <row r="845" spans="1:3">
      <c r="A845">
        <v>843</v>
      </c>
      <c r="B845">
        <v>8083128.87932176</v>
      </c>
      <c r="C845">
        <v>1668736.46879953</v>
      </c>
    </row>
    <row r="846" spans="1:3">
      <c r="A846">
        <v>844</v>
      </c>
      <c r="B846">
        <v>8083128.87932558</v>
      </c>
      <c r="C846">
        <v>1668737.84472954</v>
      </c>
    </row>
    <row r="847" spans="1:3">
      <c r="A847">
        <v>845</v>
      </c>
      <c r="B847">
        <v>8083128.87932827</v>
      </c>
      <c r="C847">
        <v>1668736.56765972</v>
      </c>
    </row>
    <row r="848" spans="1:3">
      <c r="A848">
        <v>846</v>
      </c>
      <c r="B848">
        <v>8083128.87932871</v>
      </c>
      <c r="C848">
        <v>1668736.87382324</v>
      </c>
    </row>
    <row r="849" spans="1:3">
      <c r="A849">
        <v>847</v>
      </c>
      <c r="B849">
        <v>8083128.87932359</v>
      </c>
      <c r="C849">
        <v>1668736.97359563</v>
      </c>
    </row>
    <row r="850" spans="1:3">
      <c r="A850">
        <v>848</v>
      </c>
      <c r="B850">
        <v>8083128.87932244</v>
      </c>
      <c r="C850">
        <v>1668736.63585898</v>
      </c>
    </row>
    <row r="851" spans="1:3">
      <c r="A851">
        <v>849</v>
      </c>
      <c r="B851">
        <v>8083128.87932076</v>
      </c>
      <c r="C851">
        <v>1668735.9742912</v>
      </c>
    </row>
    <row r="852" spans="1:3">
      <c r="A852">
        <v>850</v>
      </c>
      <c r="B852">
        <v>8083128.87931971</v>
      </c>
      <c r="C852">
        <v>1668736.11182367</v>
      </c>
    </row>
    <row r="853" spans="1:3">
      <c r="A853">
        <v>851</v>
      </c>
      <c r="B853">
        <v>8083128.87932253</v>
      </c>
      <c r="C853">
        <v>1668735.8794985</v>
      </c>
    </row>
    <row r="854" spans="1:3">
      <c r="A854">
        <v>852</v>
      </c>
      <c r="B854">
        <v>8083128.87932112</v>
      </c>
      <c r="C854">
        <v>1668736.03418479</v>
      </c>
    </row>
    <row r="855" spans="1:3">
      <c r="A855">
        <v>853</v>
      </c>
      <c r="B855">
        <v>8083128.87932001</v>
      </c>
      <c r="C855">
        <v>1668736.23706872</v>
      </c>
    </row>
    <row r="856" spans="1:3">
      <c r="A856">
        <v>854</v>
      </c>
      <c r="B856">
        <v>8083128.87932021</v>
      </c>
      <c r="C856">
        <v>1668736.21764475</v>
      </c>
    </row>
    <row r="857" spans="1:3">
      <c r="A857">
        <v>855</v>
      </c>
      <c r="B857">
        <v>8083128.87932049</v>
      </c>
      <c r="C857">
        <v>1668736.16991617</v>
      </c>
    </row>
    <row r="858" spans="1:3">
      <c r="A858">
        <v>856</v>
      </c>
      <c r="B858">
        <v>8083128.87931844</v>
      </c>
      <c r="C858">
        <v>1668736.09737654</v>
      </c>
    </row>
    <row r="859" spans="1:3">
      <c r="A859">
        <v>857</v>
      </c>
      <c r="B859">
        <v>8083128.8793216</v>
      </c>
      <c r="C859">
        <v>1668736.05823172</v>
      </c>
    </row>
    <row r="860" spans="1:3">
      <c r="A860">
        <v>858</v>
      </c>
      <c r="B860">
        <v>8083128.87931912</v>
      </c>
      <c r="C860">
        <v>1668736.02986035</v>
      </c>
    </row>
    <row r="861" spans="1:3">
      <c r="A861">
        <v>859</v>
      </c>
      <c r="B861">
        <v>8083128.87931921</v>
      </c>
      <c r="C861">
        <v>1668736.59304769</v>
      </c>
    </row>
    <row r="862" spans="1:3">
      <c r="A862">
        <v>860</v>
      </c>
      <c r="B862">
        <v>8083128.8793174</v>
      </c>
      <c r="C862">
        <v>1668736.22602277</v>
      </c>
    </row>
    <row r="863" spans="1:3">
      <c r="A863">
        <v>861</v>
      </c>
      <c r="B863">
        <v>8083128.87931578</v>
      </c>
      <c r="C863">
        <v>1668735.69190273</v>
      </c>
    </row>
    <row r="864" spans="1:3">
      <c r="A864">
        <v>862</v>
      </c>
      <c r="B864">
        <v>8083128.87931701</v>
      </c>
      <c r="C864">
        <v>1668735.46650012</v>
      </c>
    </row>
    <row r="865" spans="1:3">
      <c r="A865">
        <v>863</v>
      </c>
      <c r="B865">
        <v>8083128.87931349</v>
      </c>
      <c r="C865">
        <v>1668736.01852494</v>
      </c>
    </row>
    <row r="866" spans="1:3">
      <c r="A866">
        <v>864</v>
      </c>
      <c r="B866">
        <v>8083128.87931434</v>
      </c>
      <c r="C866">
        <v>1668736.11402051</v>
      </c>
    </row>
    <row r="867" spans="1:3">
      <c r="A867">
        <v>865</v>
      </c>
      <c r="B867">
        <v>8083128.87931451</v>
      </c>
      <c r="C867">
        <v>1668735.97072132</v>
      </c>
    </row>
    <row r="868" spans="1:3">
      <c r="A868">
        <v>866</v>
      </c>
      <c r="B868">
        <v>8083128.87931427</v>
      </c>
      <c r="C868">
        <v>1668736.5761458</v>
      </c>
    </row>
    <row r="869" spans="1:3">
      <c r="A869">
        <v>867</v>
      </c>
      <c r="B869">
        <v>8083128.87931468</v>
      </c>
      <c r="C869">
        <v>1668735.95666659</v>
      </c>
    </row>
    <row r="870" spans="1:3">
      <c r="A870">
        <v>868</v>
      </c>
      <c r="B870">
        <v>8083128.87931476</v>
      </c>
      <c r="C870">
        <v>1668736.38464102</v>
      </c>
    </row>
    <row r="871" spans="1:3">
      <c r="A871">
        <v>869</v>
      </c>
      <c r="B871">
        <v>8083128.87931341</v>
      </c>
      <c r="C871">
        <v>1668736.29031218</v>
      </c>
    </row>
    <row r="872" spans="1:3">
      <c r="A872">
        <v>870</v>
      </c>
      <c r="B872">
        <v>8083128.87931394</v>
      </c>
      <c r="C872">
        <v>1668736.3172228</v>
      </c>
    </row>
    <row r="873" spans="1:3">
      <c r="A873">
        <v>871</v>
      </c>
      <c r="B873">
        <v>8083128.87931431</v>
      </c>
      <c r="C873">
        <v>1668736.27155035</v>
      </c>
    </row>
    <row r="874" spans="1:3">
      <c r="A874">
        <v>872</v>
      </c>
      <c r="B874">
        <v>8083128.87931401</v>
      </c>
      <c r="C874">
        <v>1668736.3423201</v>
      </c>
    </row>
    <row r="875" spans="1:3">
      <c r="A875">
        <v>873</v>
      </c>
      <c r="B875">
        <v>8083128.87931402</v>
      </c>
      <c r="C875">
        <v>1668736.40288958</v>
      </c>
    </row>
    <row r="876" spans="1:3">
      <c r="A876">
        <v>874</v>
      </c>
      <c r="B876">
        <v>8083128.87931285</v>
      </c>
      <c r="C876">
        <v>1668736.74664826</v>
      </c>
    </row>
    <row r="877" spans="1:3">
      <c r="A877">
        <v>875</v>
      </c>
      <c r="B877">
        <v>8083128.87931332</v>
      </c>
      <c r="C877">
        <v>1668736.81036631</v>
      </c>
    </row>
    <row r="878" spans="1:3">
      <c r="A878">
        <v>876</v>
      </c>
      <c r="B878">
        <v>8083128.87931474</v>
      </c>
      <c r="C878">
        <v>1668736.51491616</v>
      </c>
    </row>
    <row r="879" spans="1:3">
      <c r="A879">
        <v>877</v>
      </c>
      <c r="B879">
        <v>8083128.87931275</v>
      </c>
      <c r="C879">
        <v>1668736.83990011</v>
      </c>
    </row>
    <row r="880" spans="1:3">
      <c r="A880">
        <v>878</v>
      </c>
      <c r="B880">
        <v>8083128.87931385</v>
      </c>
      <c r="C880">
        <v>1668737.0079704</v>
      </c>
    </row>
    <row r="881" spans="1:3">
      <c r="A881">
        <v>879</v>
      </c>
      <c r="B881">
        <v>8083128.87931295</v>
      </c>
      <c r="C881">
        <v>1668736.85442147</v>
      </c>
    </row>
    <row r="882" spans="1:3">
      <c r="A882">
        <v>880</v>
      </c>
      <c r="B882">
        <v>8083128.87931374</v>
      </c>
      <c r="C882">
        <v>1668736.59670698</v>
      </c>
    </row>
    <row r="883" spans="1:3">
      <c r="A883">
        <v>881</v>
      </c>
      <c r="B883">
        <v>8083128.87931277</v>
      </c>
      <c r="C883">
        <v>1668737.04411256</v>
      </c>
    </row>
    <row r="884" spans="1:3">
      <c r="A884">
        <v>882</v>
      </c>
      <c r="B884">
        <v>8083128.87931477</v>
      </c>
      <c r="C884">
        <v>1668737.63589418</v>
      </c>
    </row>
    <row r="885" spans="1:3">
      <c r="A885">
        <v>883</v>
      </c>
      <c r="B885">
        <v>8083128.87931305</v>
      </c>
      <c r="C885">
        <v>1668736.70208536</v>
      </c>
    </row>
    <row r="886" spans="1:3">
      <c r="A886">
        <v>884</v>
      </c>
      <c r="B886">
        <v>8083128.8793148</v>
      </c>
      <c r="C886">
        <v>1668736.89703535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5405951.04107144</v>
      </c>
      <c r="C2">
        <v>2619627.55366302</v>
      </c>
    </row>
    <row r="3" spans="1:3">
      <c r="A3">
        <v>1</v>
      </c>
      <c r="B3">
        <v>30234638.6923847</v>
      </c>
      <c r="C3">
        <v>2619627.55366302</v>
      </c>
    </row>
    <row r="4" spans="1:3">
      <c r="A4">
        <v>2</v>
      </c>
      <c r="B4">
        <v>30146970.0514196</v>
      </c>
      <c r="C4">
        <v>2619627.55366302</v>
      </c>
    </row>
    <row r="5" spans="1:3">
      <c r="A5">
        <v>3</v>
      </c>
      <c r="B5">
        <v>30060344.968913</v>
      </c>
      <c r="C5">
        <v>2619627.55366302</v>
      </c>
    </row>
    <row r="6" spans="1:3">
      <c r="A6">
        <v>4</v>
      </c>
      <c r="B6">
        <v>29974553.9526524</v>
      </c>
      <c r="C6">
        <v>2619627.55366302</v>
      </c>
    </row>
    <row r="7" spans="1:3">
      <c r="A7">
        <v>5</v>
      </c>
      <c r="B7">
        <v>29890974.2279208</v>
      </c>
      <c r="C7">
        <v>2619627.55366302</v>
      </c>
    </row>
    <row r="8" spans="1:3">
      <c r="A8">
        <v>6</v>
      </c>
      <c r="B8">
        <v>29809326.3137975</v>
      </c>
      <c r="C8">
        <v>2619627.55366302</v>
      </c>
    </row>
    <row r="9" spans="1:3">
      <c r="A9">
        <v>7</v>
      </c>
      <c r="B9">
        <v>29729668.7851759</v>
      </c>
      <c r="C9">
        <v>2619627.55366302</v>
      </c>
    </row>
    <row r="10" spans="1:3">
      <c r="A10">
        <v>8</v>
      </c>
      <c r="B10">
        <v>29651610.3773325</v>
      </c>
      <c r="C10">
        <v>2619627.55366302</v>
      </c>
    </row>
    <row r="11" spans="1:3">
      <c r="A11">
        <v>9</v>
      </c>
      <c r="B11">
        <v>29574486.9452617</v>
      </c>
      <c r="C11">
        <v>2619627.55366302</v>
      </c>
    </row>
    <row r="12" spans="1:3">
      <c r="A12">
        <v>10</v>
      </c>
      <c r="B12">
        <v>29497975.8748797</v>
      </c>
      <c r="C12">
        <v>2619627.55366302</v>
      </c>
    </row>
    <row r="13" spans="1:3">
      <c r="A13">
        <v>11</v>
      </c>
      <c r="B13">
        <v>29421338.6120819</v>
      </c>
      <c r="C13">
        <v>2619627.55366302</v>
      </c>
    </row>
    <row r="14" spans="1:3">
      <c r="A14">
        <v>12</v>
      </c>
      <c r="B14">
        <v>29345557.2240123</v>
      </c>
      <c r="C14">
        <v>2619627.55366302</v>
      </c>
    </row>
    <row r="15" spans="1:3">
      <c r="A15">
        <v>13</v>
      </c>
      <c r="B15">
        <v>29271541.7174146</v>
      </c>
      <c r="C15">
        <v>2619627.55366302</v>
      </c>
    </row>
    <row r="16" spans="1:3">
      <c r="A16">
        <v>14</v>
      </c>
      <c r="B16">
        <v>29198370.7955103</v>
      </c>
      <c r="C16">
        <v>2619627.55366302</v>
      </c>
    </row>
    <row r="17" spans="1:3">
      <c r="A17">
        <v>15</v>
      </c>
      <c r="B17">
        <v>29112392.3093656</v>
      </c>
      <c r="C17">
        <v>2619627.55366302</v>
      </c>
    </row>
    <row r="18" spans="1:3">
      <c r="A18">
        <v>16</v>
      </c>
      <c r="B18">
        <v>29027719.0645559</v>
      </c>
      <c r="C18">
        <v>2619627.55366302</v>
      </c>
    </row>
    <row r="19" spans="1:3">
      <c r="A19">
        <v>17</v>
      </c>
      <c r="B19">
        <v>28945034.2044721</v>
      </c>
      <c r="C19">
        <v>2619627.55366302</v>
      </c>
    </row>
    <row r="20" spans="1:3">
      <c r="A20">
        <v>18</v>
      </c>
      <c r="B20">
        <v>28865188.418378</v>
      </c>
      <c r="C20">
        <v>2619627.55366302</v>
      </c>
    </row>
    <row r="21" spans="1:3">
      <c r="A21">
        <v>19</v>
      </c>
      <c r="B21">
        <v>28789291.2207277</v>
      </c>
      <c r="C21">
        <v>2619627.55366302</v>
      </c>
    </row>
    <row r="22" spans="1:3">
      <c r="A22">
        <v>20</v>
      </c>
      <c r="B22">
        <v>16467128.5385055</v>
      </c>
      <c r="C22">
        <v>2619627.55366302</v>
      </c>
    </row>
    <row r="23" spans="1:3">
      <c r="A23">
        <v>21</v>
      </c>
      <c r="B23">
        <v>12346537.8055027</v>
      </c>
      <c r="C23">
        <v>2619627.55366302</v>
      </c>
    </row>
    <row r="24" spans="1:3">
      <c r="A24">
        <v>22</v>
      </c>
      <c r="B24">
        <v>11333861.1647785</v>
      </c>
      <c r="C24">
        <v>2619627.55366302</v>
      </c>
    </row>
    <row r="25" spans="1:3">
      <c r="A25">
        <v>23</v>
      </c>
      <c r="B25">
        <v>10606131.7369709</v>
      </c>
      <c r="C25">
        <v>2619627.55366302</v>
      </c>
    </row>
    <row r="26" spans="1:3">
      <c r="A26">
        <v>24</v>
      </c>
      <c r="B26">
        <v>10611516.6791126</v>
      </c>
      <c r="C26">
        <v>2619627.55366302</v>
      </c>
    </row>
    <row r="27" spans="1:3">
      <c r="A27">
        <v>25</v>
      </c>
      <c r="B27">
        <v>10062916.3608011</v>
      </c>
      <c r="C27">
        <v>2619627.55366302</v>
      </c>
    </row>
    <row r="28" spans="1:3">
      <c r="A28">
        <v>26</v>
      </c>
      <c r="B28">
        <v>10065462.6460202</v>
      </c>
      <c r="C28">
        <v>2619627.55366302</v>
      </c>
    </row>
    <row r="29" spans="1:3">
      <c r="A29">
        <v>27</v>
      </c>
      <c r="B29">
        <v>9638621.42991818</v>
      </c>
      <c r="C29">
        <v>2619627.55366302</v>
      </c>
    </row>
    <row r="30" spans="1:3">
      <c r="A30">
        <v>28</v>
      </c>
      <c r="B30">
        <v>9639176.90873631</v>
      </c>
      <c r="C30">
        <v>2619627.55366302</v>
      </c>
    </row>
    <row r="31" spans="1:3">
      <c r="A31">
        <v>29</v>
      </c>
      <c r="B31">
        <v>9297038.23224803</v>
      </c>
      <c r="C31">
        <v>2619627.55366302</v>
      </c>
    </row>
    <row r="32" spans="1:3">
      <c r="A32">
        <v>30</v>
      </c>
      <c r="B32">
        <v>9296413.36122773</v>
      </c>
      <c r="C32">
        <v>2619627.55366302</v>
      </c>
    </row>
    <row r="33" spans="1:3">
      <c r="A33">
        <v>31</v>
      </c>
      <c r="B33">
        <v>9014116.82839091</v>
      </c>
      <c r="C33">
        <v>2619627.55366302</v>
      </c>
    </row>
    <row r="34" spans="1:3">
      <c r="A34">
        <v>32</v>
      </c>
      <c r="B34">
        <v>9012561.90979972</v>
      </c>
      <c r="C34">
        <v>2619627.55366302</v>
      </c>
    </row>
    <row r="35" spans="1:3">
      <c r="A35">
        <v>33</v>
      </c>
      <c r="B35">
        <v>8775739.15403417</v>
      </c>
      <c r="C35">
        <v>2619627.55366302</v>
      </c>
    </row>
    <row r="36" spans="1:3">
      <c r="A36">
        <v>34</v>
      </c>
      <c r="B36">
        <v>8773488.69723794</v>
      </c>
      <c r="C36">
        <v>2619627.55366302</v>
      </c>
    </row>
    <row r="37" spans="1:3">
      <c r="A37">
        <v>35</v>
      </c>
      <c r="B37">
        <v>8571319.99804302</v>
      </c>
      <c r="C37">
        <v>2619627.55366302</v>
      </c>
    </row>
    <row r="38" spans="1:3">
      <c r="A38">
        <v>36</v>
      </c>
      <c r="B38">
        <v>8568532.87497693</v>
      </c>
      <c r="C38">
        <v>2619627.55366302</v>
      </c>
    </row>
    <row r="39" spans="1:3">
      <c r="A39">
        <v>37</v>
      </c>
      <c r="B39">
        <v>8393573.03180923</v>
      </c>
      <c r="C39">
        <v>2619627.55366302</v>
      </c>
    </row>
    <row r="40" spans="1:3">
      <c r="A40">
        <v>38</v>
      </c>
      <c r="B40">
        <v>8390333.14240614</v>
      </c>
      <c r="C40">
        <v>2619627.55366302</v>
      </c>
    </row>
    <row r="41" spans="1:3">
      <c r="A41">
        <v>39</v>
      </c>
      <c r="B41">
        <v>8237243.18797338</v>
      </c>
      <c r="C41">
        <v>2619627.55366302</v>
      </c>
    </row>
    <row r="42" spans="1:3">
      <c r="A42">
        <v>40</v>
      </c>
      <c r="B42">
        <v>7998258.46640317</v>
      </c>
      <c r="C42">
        <v>2619627.55366302</v>
      </c>
    </row>
    <row r="43" spans="1:3">
      <c r="A43">
        <v>41</v>
      </c>
      <c r="B43">
        <v>7441950.76715577</v>
      </c>
      <c r="C43">
        <v>2619627.55366302</v>
      </c>
    </row>
    <row r="44" spans="1:3">
      <c r="A44">
        <v>42</v>
      </c>
      <c r="B44">
        <v>7111274.09629832</v>
      </c>
      <c r="C44">
        <v>2619627.55366302</v>
      </c>
    </row>
    <row r="45" spans="1:3">
      <c r="A45">
        <v>43</v>
      </c>
      <c r="B45">
        <v>6822018.72149772</v>
      </c>
      <c r="C45">
        <v>2619627.55366302</v>
      </c>
    </row>
    <row r="46" spans="1:3">
      <c r="A46">
        <v>44</v>
      </c>
      <c r="B46">
        <v>6737430.95066903</v>
      </c>
      <c r="C46">
        <v>2619627.55366302</v>
      </c>
    </row>
    <row r="47" spans="1:3">
      <c r="A47">
        <v>45</v>
      </c>
      <c r="B47">
        <v>6741584.20345676</v>
      </c>
      <c r="C47">
        <v>2619627.55366302</v>
      </c>
    </row>
    <row r="48" spans="1:3">
      <c r="A48">
        <v>46</v>
      </c>
      <c r="B48">
        <v>6511172.63246831</v>
      </c>
      <c r="C48">
        <v>2619627.55366302</v>
      </c>
    </row>
    <row r="49" spans="1:3">
      <c r="A49">
        <v>47</v>
      </c>
      <c r="B49">
        <v>6322667.04665627</v>
      </c>
      <c r="C49">
        <v>2619627.55366302</v>
      </c>
    </row>
    <row r="50" spans="1:3">
      <c r="A50">
        <v>48</v>
      </c>
      <c r="B50">
        <v>6295538.12395604</v>
      </c>
      <c r="C50">
        <v>2619627.55366302</v>
      </c>
    </row>
    <row r="51" spans="1:3">
      <c r="A51">
        <v>49</v>
      </c>
      <c r="B51">
        <v>6294705.85294712</v>
      </c>
      <c r="C51">
        <v>2619627.55366302</v>
      </c>
    </row>
    <row r="52" spans="1:3">
      <c r="A52">
        <v>50</v>
      </c>
      <c r="B52">
        <v>6142141.01924956</v>
      </c>
      <c r="C52">
        <v>2619627.55366302</v>
      </c>
    </row>
    <row r="53" spans="1:3">
      <c r="A53">
        <v>51</v>
      </c>
      <c r="B53">
        <v>6091932.30934391</v>
      </c>
      <c r="C53">
        <v>2619627.55366302</v>
      </c>
    </row>
    <row r="54" spans="1:3">
      <c r="A54">
        <v>52</v>
      </c>
      <c r="B54">
        <v>6140703.76124867</v>
      </c>
      <c r="C54">
        <v>2619627.55366302</v>
      </c>
    </row>
    <row r="55" spans="1:3">
      <c r="A55">
        <v>53</v>
      </c>
      <c r="B55">
        <v>6014151.23591444</v>
      </c>
      <c r="C55">
        <v>2619627.55366302</v>
      </c>
    </row>
    <row r="56" spans="1:3">
      <c r="A56">
        <v>54</v>
      </c>
      <c r="B56">
        <v>6003056.10311321</v>
      </c>
      <c r="C56">
        <v>2619627.55366302</v>
      </c>
    </row>
    <row r="57" spans="1:3">
      <c r="A57">
        <v>55</v>
      </c>
      <c r="B57">
        <v>6001019.9005429</v>
      </c>
      <c r="C57">
        <v>2619627.55366302</v>
      </c>
    </row>
    <row r="58" spans="1:3">
      <c r="A58">
        <v>56</v>
      </c>
      <c r="B58">
        <v>5898453.84409841</v>
      </c>
      <c r="C58">
        <v>2619627.55366302</v>
      </c>
    </row>
    <row r="59" spans="1:3">
      <c r="A59">
        <v>57</v>
      </c>
      <c r="B59">
        <v>5895952.67772263</v>
      </c>
      <c r="C59">
        <v>2619627.55366302</v>
      </c>
    </row>
    <row r="60" spans="1:3">
      <c r="A60">
        <v>58</v>
      </c>
      <c r="B60">
        <v>5813072.67104897</v>
      </c>
      <c r="C60">
        <v>2619627.55366302</v>
      </c>
    </row>
    <row r="61" spans="1:3">
      <c r="A61">
        <v>59</v>
      </c>
      <c r="B61">
        <v>5810181.20488194</v>
      </c>
      <c r="C61">
        <v>2619627.55366302</v>
      </c>
    </row>
    <row r="62" spans="1:3">
      <c r="A62">
        <v>60</v>
      </c>
      <c r="B62">
        <v>5742758.12929698</v>
      </c>
      <c r="C62">
        <v>2619627.55366302</v>
      </c>
    </row>
    <row r="63" spans="1:3">
      <c r="A63">
        <v>61</v>
      </c>
      <c r="B63">
        <v>5722806.90730132</v>
      </c>
      <c r="C63">
        <v>2619627.55366302</v>
      </c>
    </row>
    <row r="64" spans="1:3">
      <c r="A64">
        <v>62</v>
      </c>
      <c r="B64">
        <v>5561089.38285259</v>
      </c>
      <c r="C64">
        <v>2619627.55366302</v>
      </c>
    </row>
    <row r="65" spans="1:3">
      <c r="A65">
        <v>63</v>
      </c>
      <c r="B65">
        <v>5450506.7171569</v>
      </c>
      <c r="C65">
        <v>2619627.55366302</v>
      </c>
    </row>
    <row r="66" spans="1:3">
      <c r="A66">
        <v>64</v>
      </c>
      <c r="B66">
        <v>5389151.64332788</v>
      </c>
      <c r="C66">
        <v>2619627.55366302</v>
      </c>
    </row>
    <row r="67" spans="1:3">
      <c r="A67">
        <v>65</v>
      </c>
      <c r="B67">
        <v>5395811.25278297</v>
      </c>
      <c r="C67">
        <v>2619627.55366302</v>
      </c>
    </row>
    <row r="68" spans="1:3">
      <c r="A68">
        <v>66</v>
      </c>
      <c r="B68">
        <v>5311106.36340318</v>
      </c>
      <c r="C68">
        <v>2619627.55366302</v>
      </c>
    </row>
    <row r="69" spans="1:3">
      <c r="A69">
        <v>67</v>
      </c>
      <c r="B69">
        <v>5220192.8074956</v>
      </c>
      <c r="C69">
        <v>2619627.55366302</v>
      </c>
    </row>
    <row r="70" spans="1:3">
      <c r="A70">
        <v>68</v>
      </c>
      <c r="B70">
        <v>5121450.00228093</v>
      </c>
      <c r="C70">
        <v>2619627.55366302</v>
      </c>
    </row>
    <row r="71" spans="1:3">
      <c r="A71">
        <v>69</v>
      </c>
      <c r="B71">
        <v>5085012.65922635</v>
      </c>
      <c r="C71">
        <v>2619627.55366302</v>
      </c>
    </row>
    <row r="72" spans="1:3">
      <c r="A72">
        <v>70</v>
      </c>
      <c r="B72">
        <v>5101675.08928513</v>
      </c>
      <c r="C72">
        <v>2619627.55366302</v>
      </c>
    </row>
    <row r="73" spans="1:3">
      <c r="A73">
        <v>71</v>
      </c>
      <c r="B73">
        <v>5012779.43731541</v>
      </c>
      <c r="C73">
        <v>2619627.55366302</v>
      </c>
    </row>
    <row r="74" spans="1:3">
      <c r="A74">
        <v>72</v>
      </c>
      <c r="B74">
        <v>4995886.911058</v>
      </c>
      <c r="C74">
        <v>2619627.55366302</v>
      </c>
    </row>
    <row r="75" spans="1:3">
      <c r="A75">
        <v>73</v>
      </c>
      <c r="B75">
        <v>4988440.96247861</v>
      </c>
      <c r="C75">
        <v>2619627.55366302</v>
      </c>
    </row>
    <row r="76" spans="1:3">
      <c r="A76">
        <v>74</v>
      </c>
      <c r="B76">
        <v>4927483.85530242</v>
      </c>
      <c r="C76">
        <v>2619627.55366302</v>
      </c>
    </row>
    <row r="77" spans="1:3">
      <c r="A77">
        <v>75</v>
      </c>
      <c r="B77">
        <v>4892406.07211455</v>
      </c>
      <c r="C77">
        <v>2619627.55366302</v>
      </c>
    </row>
    <row r="78" spans="1:3">
      <c r="A78">
        <v>76</v>
      </c>
      <c r="B78">
        <v>4862976.70639193</v>
      </c>
      <c r="C78">
        <v>2619627.55366302</v>
      </c>
    </row>
    <row r="79" spans="1:3">
      <c r="A79">
        <v>77</v>
      </c>
      <c r="B79">
        <v>4871339.39169086</v>
      </c>
      <c r="C79">
        <v>2619627.55366302</v>
      </c>
    </row>
    <row r="80" spans="1:3">
      <c r="A80">
        <v>78</v>
      </c>
      <c r="B80">
        <v>4816668.51261995</v>
      </c>
      <c r="C80">
        <v>2619627.55366302</v>
      </c>
    </row>
    <row r="81" spans="1:3">
      <c r="A81">
        <v>79</v>
      </c>
      <c r="B81">
        <v>4784979.55146633</v>
      </c>
      <c r="C81">
        <v>2619627.55366302</v>
      </c>
    </row>
    <row r="82" spans="1:3">
      <c r="A82">
        <v>80</v>
      </c>
      <c r="B82">
        <v>4759649.82220104</v>
      </c>
      <c r="C82">
        <v>2619627.55366302</v>
      </c>
    </row>
    <row r="83" spans="1:3">
      <c r="A83">
        <v>81</v>
      </c>
      <c r="B83">
        <v>4760863.96829671</v>
      </c>
      <c r="C83">
        <v>2619627.55366302</v>
      </c>
    </row>
    <row r="84" spans="1:3">
      <c r="A84">
        <v>82</v>
      </c>
      <c r="B84">
        <v>4690164.68037995</v>
      </c>
      <c r="C84">
        <v>2619627.55366302</v>
      </c>
    </row>
    <row r="85" spans="1:3">
      <c r="A85">
        <v>83</v>
      </c>
      <c r="B85">
        <v>4632689.21833346</v>
      </c>
      <c r="C85">
        <v>2619627.55366302</v>
      </c>
    </row>
    <row r="86" spans="1:3">
      <c r="A86">
        <v>84</v>
      </c>
      <c r="B86">
        <v>4613826.14757999</v>
      </c>
      <c r="C86">
        <v>2619627.55366302</v>
      </c>
    </row>
    <row r="87" spans="1:3">
      <c r="A87">
        <v>85</v>
      </c>
      <c r="B87">
        <v>4617274.81237438</v>
      </c>
      <c r="C87">
        <v>2619627.55366302</v>
      </c>
    </row>
    <row r="88" spans="1:3">
      <c r="A88">
        <v>86</v>
      </c>
      <c r="B88">
        <v>4559937.43477338</v>
      </c>
      <c r="C88">
        <v>2619627.55366302</v>
      </c>
    </row>
    <row r="89" spans="1:3">
      <c r="A89">
        <v>87</v>
      </c>
      <c r="B89">
        <v>4500121.22399711</v>
      </c>
      <c r="C89">
        <v>2619627.55366302</v>
      </c>
    </row>
    <row r="90" spans="1:3">
      <c r="A90">
        <v>88</v>
      </c>
      <c r="B90">
        <v>4481646.7302978</v>
      </c>
      <c r="C90">
        <v>2619627.55366302</v>
      </c>
    </row>
    <row r="91" spans="1:3">
      <c r="A91">
        <v>89</v>
      </c>
      <c r="B91">
        <v>4477127.92688696</v>
      </c>
      <c r="C91">
        <v>2619627.55366302</v>
      </c>
    </row>
    <row r="92" spans="1:3">
      <c r="A92">
        <v>90</v>
      </c>
      <c r="B92">
        <v>4483047.15174469</v>
      </c>
      <c r="C92">
        <v>2619627.55366302</v>
      </c>
    </row>
    <row r="93" spans="1:3">
      <c r="A93">
        <v>91</v>
      </c>
      <c r="B93">
        <v>4431597.38577234</v>
      </c>
      <c r="C93">
        <v>2619627.55366302</v>
      </c>
    </row>
    <row r="94" spans="1:3">
      <c r="A94">
        <v>92</v>
      </c>
      <c r="B94">
        <v>4398157.39789658</v>
      </c>
      <c r="C94">
        <v>2619627.55366302</v>
      </c>
    </row>
    <row r="95" spans="1:3">
      <c r="A95">
        <v>93</v>
      </c>
      <c r="B95">
        <v>4376094.32915397</v>
      </c>
      <c r="C95">
        <v>2619627.55366302</v>
      </c>
    </row>
    <row r="96" spans="1:3">
      <c r="A96">
        <v>94</v>
      </c>
      <c r="B96">
        <v>4375157.65170204</v>
      </c>
      <c r="C96">
        <v>2619627.55366302</v>
      </c>
    </row>
    <row r="97" spans="1:3">
      <c r="A97">
        <v>95</v>
      </c>
      <c r="B97">
        <v>4343726.10923748</v>
      </c>
      <c r="C97">
        <v>2619627.55366302</v>
      </c>
    </row>
    <row r="98" spans="1:3">
      <c r="A98">
        <v>96</v>
      </c>
      <c r="B98">
        <v>4323300.26632212</v>
      </c>
      <c r="C98">
        <v>2619627.55366302</v>
      </c>
    </row>
    <row r="99" spans="1:3">
      <c r="A99">
        <v>97</v>
      </c>
      <c r="B99">
        <v>4321486.87293226</v>
      </c>
      <c r="C99">
        <v>2619627.55366302</v>
      </c>
    </row>
    <row r="100" spans="1:3">
      <c r="A100">
        <v>98</v>
      </c>
      <c r="B100">
        <v>4320032.80117129</v>
      </c>
      <c r="C100">
        <v>2619627.55366302</v>
      </c>
    </row>
    <row r="101" spans="1:3">
      <c r="A101">
        <v>99</v>
      </c>
      <c r="B101">
        <v>4318247.52640464</v>
      </c>
      <c r="C101">
        <v>2619627.55366302</v>
      </c>
    </row>
    <row r="102" spans="1:3">
      <c r="A102">
        <v>100</v>
      </c>
      <c r="B102">
        <v>4282084.81347605</v>
      </c>
      <c r="C102">
        <v>2619627.55366302</v>
      </c>
    </row>
    <row r="103" spans="1:3">
      <c r="A103">
        <v>101</v>
      </c>
      <c r="B103">
        <v>4254314.04690542</v>
      </c>
      <c r="C103">
        <v>2619627.55366302</v>
      </c>
    </row>
    <row r="104" spans="1:3">
      <c r="A104">
        <v>102</v>
      </c>
      <c r="B104">
        <v>4212446.5150332</v>
      </c>
      <c r="C104">
        <v>2619627.55366302</v>
      </c>
    </row>
    <row r="105" spans="1:3">
      <c r="A105">
        <v>103</v>
      </c>
      <c r="B105">
        <v>4180831.17046182</v>
      </c>
      <c r="C105">
        <v>2619627.55366302</v>
      </c>
    </row>
    <row r="106" spans="1:3">
      <c r="A106">
        <v>104</v>
      </c>
      <c r="B106">
        <v>4162348.82810913</v>
      </c>
      <c r="C106">
        <v>2619627.55366302</v>
      </c>
    </row>
    <row r="107" spans="1:3">
      <c r="A107">
        <v>105</v>
      </c>
      <c r="B107">
        <v>4164404.09991419</v>
      </c>
      <c r="C107">
        <v>2619627.55366302</v>
      </c>
    </row>
    <row r="108" spans="1:3">
      <c r="A108">
        <v>106</v>
      </c>
      <c r="B108">
        <v>4137101.74196516</v>
      </c>
      <c r="C108">
        <v>2619627.55366302</v>
      </c>
    </row>
    <row r="109" spans="1:3">
      <c r="A109">
        <v>107</v>
      </c>
      <c r="B109">
        <v>4107871.60262298</v>
      </c>
      <c r="C109">
        <v>2619627.55366302</v>
      </c>
    </row>
    <row r="110" spans="1:3">
      <c r="A110">
        <v>108</v>
      </c>
      <c r="B110">
        <v>4071721.4337677</v>
      </c>
      <c r="C110">
        <v>2619627.55366302</v>
      </c>
    </row>
    <row r="111" spans="1:3">
      <c r="A111">
        <v>109</v>
      </c>
      <c r="B111">
        <v>4055495.75050006</v>
      </c>
      <c r="C111">
        <v>2619627.55366302</v>
      </c>
    </row>
    <row r="112" spans="1:3">
      <c r="A112">
        <v>110</v>
      </c>
      <c r="B112">
        <v>4042463.03304978</v>
      </c>
      <c r="C112">
        <v>2619627.55366302</v>
      </c>
    </row>
    <row r="113" spans="1:3">
      <c r="A113">
        <v>111</v>
      </c>
      <c r="B113">
        <v>4038810.77005553</v>
      </c>
      <c r="C113">
        <v>2619627.55366302</v>
      </c>
    </row>
    <row r="114" spans="1:3">
      <c r="A114">
        <v>112</v>
      </c>
      <c r="B114">
        <v>4012617.21436799</v>
      </c>
      <c r="C114">
        <v>2619627.55366302</v>
      </c>
    </row>
    <row r="115" spans="1:3">
      <c r="A115">
        <v>113</v>
      </c>
      <c r="B115">
        <v>3989454.43488997</v>
      </c>
      <c r="C115">
        <v>2619627.55366302</v>
      </c>
    </row>
    <row r="116" spans="1:3">
      <c r="A116">
        <v>114</v>
      </c>
      <c r="B116">
        <v>3981718.81553772</v>
      </c>
      <c r="C116">
        <v>2619627.55366302</v>
      </c>
    </row>
    <row r="117" spans="1:3">
      <c r="A117">
        <v>115</v>
      </c>
      <c r="B117">
        <v>3982119.4936206</v>
      </c>
      <c r="C117">
        <v>2619627.55366302</v>
      </c>
    </row>
    <row r="118" spans="1:3">
      <c r="A118">
        <v>116</v>
      </c>
      <c r="B118">
        <v>3962399.64350865</v>
      </c>
      <c r="C118">
        <v>2619627.55366302</v>
      </c>
    </row>
    <row r="119" spans="1:3">
      <c r="A119">
        <v>117</v>
      </c>
      <c r="B119">
        <v>3957041.77865177</v>
      </c>
      <c r="C119">
        <v>2619627.55366302</v>
      </c>
    </row>
    <row r="120" spans="1:3">
      <c r="A120">
        <v>118</v>
      </c>
      <c r="B120">
        <v>3958968.0810203</v>
      </c>
      <c r="C120">
        <v>2619627.55366302</v>
      </c>
    </row>
    <row r="121" spans="1:3">
      <c r="A121">
        <v>119</v>
      </c>
      <c r="B121">
        <v>3941039.01847437</v>
      </c>
      <c r="C121">
        <v>2619627.55366302</v>
      </c>
    </row>
    <row r="122" spans="1:3">
      <c r="A122">
        <v>120</v>
      </c>
      <c r="B122">
        <v>3918381.34496728</v>
      </c>
      <c r="C122">
        <v>2619627.55366302</v>
      </c>
    </row>
    <row r="123" spans="1:3">
      <c r="A123">
        <v>121</v>
      </c>
      <c r="B123">
        <v>3899095.66521537</v>
      </c>
      <c r="C123">
        <v>2619627.55366302</v>
      </c>
    </row>
    <row r="124" spans="1:3">
      <c r="A124">
        <v>122</v>
      </c>
      <c r="B124">
        <v>3875985.92846159</v>
      </c>
      <c r="C124">
        <v>2619627.55366302</v>
      </c>
    </row>
    <row r="125" spans="1:3">
      <c r="A125">
        <v>123</v>
      </c>
      <c r="B125">
        <v>3854723.43955408</v>
      </c>
      <c r="C125">
        <v>2619627.55366302</v>
      </c>
    </row>
    <row r="126" spans="1:3">
      <c r="A126">
        <v>124</v>
      </c>
      <c r="B126">
        <v>3848086.85745118</v>
      </c>
      <c r="C126">
        <v>2619627.55366302</v>
      </c>
    </row>
    <row r="127" spans="1:3">
      <c r="A127">
        <v>125</v>
      </c>
      <c r="B127">
        <v>3847121.42018085</v>
      </c>
      <c r="C127">
        <v>2619627.55366302</v>
      </c>
    </row>
    <row r="128" spans="1:3">
      <c r="A128">
        <v>126</v>
      </c>
      <c r="B128">
        <v>3826997.059891</v>
      </c>
      <c r="C128">
        <v>2619627.55366302</v>
      </c>
    </row>
    <row r="129" spans="1:3">
      <c r="A129">
        <v>127</v>
      </c>
      <c r="B129">
        <v>3802354.74376824</v>
      </c>
      <c r="C129">
        <v>2619627.55366302</v>
      </c>
    </row>
    <row r="130" spans="1:3">
      <c r="A130">
        <v>128</v>
      </c>
      <c r="B130">
        <v>3792254.27828319</v>
      </c>
      <c r="C130">
        <v>2619627.55366302</v>
      </c>
    </row>
    <row r="131" spans="1:3">
      <c r="A131">
        <v>129</v>
      </c>
      <c r="B131">
        <v>3774655.45754628</v>
      </c>
      <c r="C131">
        <v>2619627.55366302</v>
      </c>
    </row>
    <row r="132" spans="1:3">
      <c r="A132">
        <v>130</v>
      </c>
      <c r="B132">
        <v>3771213.74375501</v>
      </c>
      <c r="C132">
        <v>2619627.55366302</v>
      </c>
    </row>
    <row r="133" spans="1:3">
      <c r="A133">
        <v>131</v>
      </c>
      <c r="B133">
        <v>3774050.85951589</v>
      </c>
      <c r="C133">
        <v>2619627.55366302</v>
      </c>
    </row>
    <row r="134" spans="1:3">
      <c r="A134">
        <v>132</v>
      </c>
      <c r="B134">
        <v>3749308.05540577</v>
      </c>
      <c r="C134">
        <v>2619627.55366302</v>
      </c>
    </row>
    <row r="135" spans="1:3">
      <c r="A135">
        <v>133</v>
      </c>
      <c r="B135">
        <v>3739645.64834498</v>
      </c>
      <c r="C135">
        <v>2619627.55366302</v>
      </c>
    </row>
    <row r="136" spans="1:3">
      <c r="A136">
        <v>134</v>
      </c>
      <c r="B136">
        <v>3730318.91289656</v>
      </c>
      <c r="C136">
        <v>2619627.55366302</v>
      </c>
    </row>
    <row r="137" spans="1:3">
      <c r="A137">
        <v>135</v>
      </c>
      <c r="B137">
        <v>3730337.97162052</v>
      </c>
      <c r="C137">
        <v>2619627.55366302</v>
      </c>
    </row>
    <row r="138" spans="1:3">
      <c r="A138">
        <v>136</v>
      </c>
      <c r="B138">
        <v>3712894.79045662</v>
      </c>
      <c r="C138">
        <v>2619627.55366302</v>
      </c>
    </row>
    <row r="139" spans="1:3">
      <c r="A139">
        <v>137</v>
      </c>
      <c r="B139">
        <v>3704681.89157031</v>
      </c>
      <c r="C139">
        <v>2619627.55366302</v>
      </c>
    </row>
    <row r="140" spans="1:3">
      <c r="A140">
        <v>138</v>
      </c>
      <c r="B140">
        <v>3704278.04665158</v>
      </c>
      <c r="C140">
        <v>2619627.55366302</v>
      </c>
    </row>
    <row r="141" spans="1:3">
      <c r="A141">
        <v>139</v>
      </c>
      <c r="B141">
        <v>3697548.03297593</v>
      </c>
      <c r="C141">
        <v>2619627.55366302</v>
      </c>
    </row>
    <row r="142" spans="1:3">
      <c r="A142">
        <v>140</v>
      </c>
      <c r="B142">
        <v>3680813.13273487</v>
      </c>
      <c r="C142">
        <v>2619627.55366302</v>
      </c>
    </row>
    <row r="143" spans="1:3">
      <c r="A143">
        <v>141</v>
      </c>
      <c r="B143">
        <v>3667824.00708805</v>
      </c>
      <c r="C143">
        <v>2619627.55366302</v>
      </c>
    </row>
    <row r="144" spans="1:3">
      <c r="A144">
        <v>142</v>
      </c>
      <c r="B144">
        <v>3649331.49206689</v>
      </c>
      <c r="C144">
        <v>2619627.55366302</v>
      </c>
    </row>
    <row r="145" spans="1:3">
      <c r="A145">
        <v>143</v>
      </c>
      <c r="B145">
        <v>3634857.81949723</v>
      </c>
      <c r="C145">
        <v>2619627.55366302</v>
      </c>
    </row>
    <row r="146" spans="1:3">
      <c r="A146">
        <v>144</v>
      </c>
      <c r="B146">
        <v>3626834.38411596</v>
      </c>
      <c r="C146">
        <v>2619627.55366302</v>
      </c>
    </row>
    <row r="147" spans="1:3">
      <c r="A147">
        <v>145</v>
      </c>
      <c r="B147">
        <v>3628049.41842557</v>
      </c>
      <c r="C147">
        <v>2619627.55366302</v>
      </c>
    </row>
    <row r="148" spans="1:3">
      <c r="A148">
        <v>146</v>
      </c>
      <c r="B148">
        <v>3615427.14737706</v>
      </c>
      <c r="C148">
        <v>2619627.55366302</v>
      </c>
    </row>
    <row r="149" spans="1:3">
      <c r="A149">
        <v>147</v>
      </c>
      <c r="B149">
        <v>3602107.19479818</v>
      </c>
      <c r="C149">
        <v>2619627.55366302</v>
      </c>
    </row>
    <row r="150" spans="1:3">
      <c r="A150">
        <v>148</v>
      </c>
      <c r="B150">
        <v>3585350.95537995</v>
      </c>
      <c r="C150">
        <v>2619627.55366302</v>
      </c>
    </row>
    <row r="151" spans="1:3">
      <c r="A151">
        <v>149</v>
      </c>
      <c r="B151">
        <v>3576713.38114901</v>
      </c>
      <c r="C151">
        <v>2619627.55366302</v>
      </c>
    </row>
    <row r="152" spans="1:3">
      <c r="A152">
        <v>150</v>
      </c>
      <c r="B152">
        <v>3570420.05782661</v>
      </c>
      <c r="C152">
        <v>2619627.55366302</v>
      </c>
    </row>
    <row r="153" spans="1:3">
      <c r="A153">
        <v>151</v>
      </c>
      <c r="B153">
        <v>3569060.5121697</v>
      </c>
      <c r="C153">
        <v>2619627.55366302</v>
      </c>
    </row>
    <row r="154" spans="1:3">
      <c r="A154">
        <v>152</v>
      </c>
      <c r="B154">
        <v>3555010.01087934</v>
      </c>
      <c r="C154">
        <v>2619627.55366302</v>
      </c>
    </row>
    <row r="155" spans="1:3">
      <c r="A155">
        <v>153</v>
      </c>
      <c r="B155">
        <v>3542719.94314605</v>
      </c>
      <c r="C155">
        <v>2619627.55366302</v>
      </c>
    </row>
    <row r="156" spans="1:3">
      <c r="A156">
        <v>154</v>
      </c>
      <c r="B156">
        <v>3537155.55971954</v>
      </c>
      <c r="C156">
        <v>2619627.55366302</v>
      </c>
    </row>
    <row r="157" spans="1:3">
      <c r="A157">
        <v>155</v>
      </c>
      <c r="B157">
        <v>3530814.0379251</v>
      </c>
      <c r="C157">
        <v>2619627.55366302</v>
      </c>
    </row>
    <row r="158" spans="1:3">
      <c r="A158">
        <v>156</v>
      </c>
      <c r="B158">
        <v>3519630.47067602</v>
      </c>
      <c r="C158">
        <v>2619627.55366302</v>
      </c>
    </row>
    <row r="159" spans="1:3">
      <c r="A159">
        <v>157</v>
      </c>
      <c r="B159">
        <v>3516426.4911016</v>
      </c>
      <c r="C159">
        <v>2619627.55366302</v>
      </c>
    </row>
    <row r="160" spans="1:3">
      <c r="A160">
        <v>158</v>
      </c>
      <c r="B160">
        <v>3517017.55459893</v>
      </c>
      <c r="C160">
        <v>2619627.55366302</v>
      </c>
    </row>
    <row r="161" spans="1:3">
      <c r="A161">
        <v>159</v>
      </c>
      <c r="B161">
        <v>3507647.48368598</v>
      </c>
      <c r="C161">
        <v>2619627.55366302</v>
      </c>
    </row>
    <row r="162" spans="1:3">
      <c r="A162">
        <v>160</v>
      </c>
      <c r="B162">
        <v>3495650.59396872</v>
      </c>
      <c r="C162">
        <v>2619627.55366302</v>
      </c>
    </row>
    <row r="163" spans="1:3">
      <c r="A163">
        <v>161</v>
      </c>
      <c r="B163">
        <v>3485672.89703799</v>
      </c>
      <c r="C163">
        <v>2619627.55366302</v>
      </c>
    </row>
    <row r="164" spans="1:3">
      <c r="A164">
        <v>162</v>
      </c>
      <c r="B164">
        <v>3473951.46483862</v>
      </c>
      <c r="C164">
        <v>2619627.55366302</v>
      </c>
    </row>
    <row r="165" spans="1:3">
      <c r="A165">
        <v>163</v>
      </c>
      <c r="B165">
        <v>3463290.90982774</v>
      </c>
      <c r="C165">
        <v>2619627.55366302</v>
      </c>
    </row>
    <row r="166" spans="1:3">
      <c r="A166">
        <v>164</v>
      </c>
      <c r="B166">
        <v>3459837.07502439</v>
      </c>
      <c r="C166">
        <v>2619627.55366302</v>
      </c>
    </row>
    <row r="167" spans="1:3">
      <c r="A167">
        <v>165</v>
      </c>
      <c r="B167">
        <v>3459281.20802273</v>
      </c>
      <c r="C167">
        <v>2619627.55366302</v>
      </c>
    </row>
    <row r="168" spans="1:3">
      <c r="A168">
        <v>166</v>
      </c>
      <c r="B168">
        <v>3449800.17695421</v>
      </c>
      <c r="C168">
        <v>2619627.55366302</v>
      </c>
    </row>
    <row r="169" spans="1:3">
      <c r="A169">
        <v>167</v>
      </c>
      <c r="B169">
        <v>3437299.53354294</v>
      </c>
      <c r="C169">
        <v>2619627.55366302</v>
      </c>
    </row>
    <row r="170" spans="1:3">
      <c r="A170">
        <v>168</v>
      </c>
      <c r="B170">
        <v>3431062.87158642</v>
      </c>
      <c r="C170">
        <v>2619627.55366302</v>
      </c>
    </row>
    <row r="171" spans="1:3">
      <c r="A171">
        <v>169</v>
      </c>
      <c r="B171">
        <v>3421996.71061825</v>
      </c>
      <c r="C171">
        <v>2619627.55366302</v>
      </c>
    </row>
    <row r="172" spans="1:3">
      <c r="A172">
        <v>170</v>
      </c>
      <c r="B172">
        <v>3419894.10243423</v>
      </c>
      <c r="C172">
        <v>2619627.55366302</v>
      </c>
    </row>
    <row r="173" spans="1:3">
      <c r="A173">
        <v>171</v>
      </c>
      <c r="B173">
        <v>3421080.18583705</v>
      </c>
      <c r="C173">
        <v>2619627.55366302</v>
      </c>
    </row>
    <row r="174" spans="1:3">
      <c r="A174">
        <v>172</v>
      </c>
      <c r="B174">
        <v>3407712.36937623</v>
      </c>
      <c r="C174">
        <v>2619627.55366302</v>
      </c>
    </row>
    <row r="175" spans="1:3">
      <c r="A175">
        <v>173</v>
      </c>
      <c r="B175">
        <v>3400532.71967963</v>
      </c>
      <c r="C175">
        <v>2619627.55366302</v>
      </c>
    </row>
    <row r="176" spans="1:3">
      <c r="A176">
        <v>174</v>
      </c>
      <c r="B176">
        <v>3394814.49929577</v>
      </c>
      <c r="C176">
        <v>2619627.55366302</v>
      </c>
    </row>
    <row r="177" spans="1:3">
      <c r="A177">
        <v>175</v>
      </c>
      <c r="B177">
        <v>3388764.51535359</v>
      </c>
      <c r="C177">
        <v>2619627.55366302</v>
      </c>
    </row>
    <row r="178" spans="1:3">
      <c r="A178">
        <v>176</v>
      </c>
      <c r="B178">
        <v>3379503.16886185</v>
      </c>
      <c r="C178">
        <v>2619627.55366302</v>
      </c>
    </row>
    <row r="179" spans="1:3">
      <c r="A179">
        <v>177</v>
      </c>
      <c r="B179">
        <v>3373618.84824497</v>
      </c>
      <c r="C179">
        <v>2619627.55366302</v>
      </c>
    </row>
    <row r="180" spans="1:3">
      <c r="A180">
        <v>178</v>
      </c>
      <c r="B180">
        <v>3368906.07137998</v>
      </c>
      <c r="C180">
        <v>2619627.55366302</v>
      </c>
    </row>
    <row r="181" spans="1:3">
      <c r="A181">
        <v>179</v>
      </c>
      <c r="B181">
        <v>3368783.08643128</v>
      </c>
      <c r="C181">
        <v>2619627.55366302</v>
      </c>
    </row>
    <row r="182" spans="1:3">
      <c r="A182">
        <v>180</v>
      </c>
      <c r="B182">
        <v>3360066.04533669</v>
      </c>
      <c r="C182">
        <v>2619627.55366302</v>
      </c>
    </row>
    <row r="183" spans="1:3">
      <c r="A183">
        <v>181</v>
      </c>
      <c r="B183">
        <v>3352818.87743757</v>
      </c>
      <c r="C183">
        <v>2619627.55366302</v>
      </c>
    </row>
    <row r="184" spans="1:3">
      <c r="A184">
        <v>182</v>
      </c>
      <c r="B184">
        <v>3342752.77326685</v>
      </c>
      <c r="C184">
        <v>2619627.55366302</v>
      </c>
    </row>
    <row r="185" spans="1:3">
      <c r="A185">
        <v>183</v>
      </c>
      <c r="B185">
        <v>3334595.96697616</v>
      </c>
      <c r="C185">
        <v>2619627.55366302</v>
      </c>
    </row>
    <row r="186" spans="1:3">
      <c r="A186">
        <v>184</v>
      </c>
      <c r="B186">
        <v>3333144.06149098</v>
      </c>
      <c r="C186">
        <v>2619627.55366302</v>
      </c>
    </row>
    <row r="187" spans="1:3">
      <c r="A187">
        <v>185</v>
      </c>
      <c r="B187">
        <v>3333686.55129301</v>
      </c>
      <c r="C187">
        <v>2619627.55366302</v>
      </c>
    </row>
    <row r="188" spans="1:3">
      <c r="A188">
        <v>186</v>
      </c>
      <c r="B188">
        <v>3328933.7069828</v>
      </c>
      <c r="C188">
        <v>2619627.55366302</v>
      </c>
    </row>
    <row r="189" spans="1:3">
      <c r="A189">
        <v>187</v>
      </c>
      <c r="B189">
        <v>3329325.55272861</v>
      </c>
      <c r="C189">
        <v>2619627.55366302</v>
      </c>
    </row>
    <row r="190" spans="1:3">
      <c r="A190">
        <v>188</v>
      </c>
      <c r="B190">
        <v>3319153.73748137</v>
      </c>
      <c r="C190">
        <v>2619627.55366302</v>
      </c>
    </row>
    <row r="191" spans="1:3">
      <c r="A191">
        <v>189</v>
      </c>
      <c r="B191">
        <v>3313833.50036824</v>
      </c>
      <c r="C191">
        <v>2619627.55366302</v>
      </c>
    </row>
    <row r="192" spans="1:3">
      <c r="A192">
        <v>190</v>
      </c>
      <c r="B192">
        <v>3310575.25313089</v>
      </c>
      <c r="C192">
        <v>2619627.55366302</v>
      </c>
    </row>
    <row r="193" spans="1:3">
      <c r="A193">
        <v>191</v>
      </c>
      <c r="B193">
        <v>3309994.05086473</v>
      </c>
      <c r="C193">
        <v>2619627.55366302</v>
      </c>
    </row>
    <row r="194" spans="1:3">
      <c r="A194">
        <v>192</v>
      </c>
      <c r="B194">
        <v>3301031.08758874</v>
      </c>
      <c r="C194">
        <v>2619627.55366302</v>
      </c>
    </row>
    <row r="195" spans="1:3">
      <c r="A195">
        <v>193</v>
      </c>
      <c r="B195">
        <v>3292911.32703486</v>
      </c>
      <c r="C195">
        <v>2619627.55366302</v>
      </c>
    </row>
    <row r="196" spans="1:3">
      <c r="A196">
        <v>194</v>
      </c>
      <c r="B196">
        <v>3288369.47035414</v>
      </c>
      <c r="C196">
        <v>2619627.55366302</v>
      </c>
    </row>
    <row r="197" spans="1:3">
      <c r="A197">
        <v>195</v>
      </c>
      <c r="B197">
        <v>3283535.77505103</v>
      </c>
      <c r="C197">
        <v>2619627.55366302</v>
      </c>
    </row>
    <row r="198" spans="1:3">
      <c r="A198">
        <v>196</v>
      </c>
      <c r="B198">
        <v>3275787.21160203</v>
      </c>
      <c r="C198">
        <v>2619627.55366302</v>
      </c>
    </row>
    <row r="199" spans="1:3">
      <c r="A199">
        <v>197</v>
      </c>
      <c r="B199">
        <v>3272057.99743132</v>
      </c>
      <c r="C199">
        <v>2619627.55366302</v>
      </c>
    </row>
    <row r="200" spans="1:3">
      <c r="A200">
        <v>198</v>
      </c>
      <c r="B200">
        <v>3269290.59461258</v>
      </c>
      <c r="C200">
        <v>2619627.55366302</v>
      </c>
    </row>
    <row r="201" spans="1:3">
      <c r="A201">
        <v>199</v>
      </c>
      <c r="B201">
        <v>3269548.4930048</v>
      </c>
      <c r="C201">
        <v>2619627.55366302</v>
      </c>
    </row>
    <row r="202" spans="1:3">
      <c r="A202">
        <v>200</v>
      </c>
      <c r="B202">
        <v>3260998.52585518</v>
      </c>
      <c r="C202">
        <v>2619627.55366302</v>
      </c>
    </row>
    <row r="203" spans="1:3">
      <c r="A203">
        <v>201</v>
      </c>
      <c r="B203">
        <v>3254652.50141157</v>
      </c>
      <c r="C203">
        <v>2619627.55366302</v>
      </c>
    </row>
    <row r="204" spans="1:3">
      <c r="A204">
        <v>202</v>
      </c>
      <c r="B204">
        <v>3247148.47810208</v>
      </c>
      <c r="C204">
        <v>2619627.55366302</v>
      </c>
    </row>
    <row r="205" spans="1:3">
      <c r="A205">
        <v>203</v>
      </c>
      <c r="B205">
        <v>3240663.62589993</v>
      </c>
      <c r="C205">
        <v>2619627.55366302</v>
      </c>
    </row>
    <row r="206" spans="1:3">
      <c r="A206">
        <v>204</v>
      </c>
      <c r="B206">
        <v>3236559.14927128</v>
      </c>
      <c r="C206">
        <v>2619627.55366302</v>
      </c>
    </row>
    <row r="207" spans="1:3">
      <c r="A207">
        <v>205</v>
      </c>
      <c r="B207">
        <v>3236418.59781445</v>
      </c>
      <c r="C207">
        <v>2619627.55366302</v>
      </c>
    </row>
    <row r="208" spans="1:3">
      <c r="A208">
        <v>206</v>
      </c>
      <c r="B208">
        <v>3234388.7072775</v>
      </c>
      <c r="C208">
        <v>2619627.55366302</v>
      </c>
    </row>
    <row r="209" spans="1:3">
      <c r="A209">
        <v>207</v>
      </c>
      <c r="B209">
        <v>3234765.23279835</v>
      </c>
      <c r="C209">
        <v>2619627.55366302</v>
      </c>
    </row>
    <row r="210" spans="1:3">
      <c r="A210">
        <v>208</v>
      </c>
      <c r="B210">
        <v>3226814.32346711</v>
      </c>
      <c r="C210">
        <v>2619627.55366302</v>
      </c>
    </row>
    <row r="211" spans="1:3">
      <c r="A211">
        <v>209</v>
      </c>
      <c r="B211">
        <v>3221791.30554401</v>
      </c>
      <c r="C211">
        <v>2619627.55366302</v>
      </c>
    </row>
    <row r="212" spans="1:3">
      <c r="A212">
        <v>210</v>
      </c>
      <c r="B212">
        <v>3220383.89875797</v>
      </c>
      <c r="C212">
        <v>2619627.55366302</v>
      </c>
    </row>
    <row r="213" spans="1:3">
      <c r="A213">
        <v>211</v>
      </c>
      <c r="B213">
        <v>3220880.19495817</v>
      </c>
      <c r="C213">
        <v>2619627.55366302</v>
      </c>
    </row>
    <row r="214" spans="1:3">
      <c r="A214">
        <v>212</v>
      </c>
      <c r="B214">
        <v>3212477.45207578</v>
      </c>
      <c r="C214">
        <v>2619627.55366302</v>
      </c>
    </row>
    <row r="215" spans="1:3">
      <c r="A215">
        <v>213</v>
      </c>
      <c r="B215">
        <v>3206577.45259895</v>
      </c>
      <c r="C215">
        <v>2619627.55366302</v>
      </c>
    </row>
    <row r="216" spans="1:3">
      <c r="A216">
        <v>214</v>
      </c>
      <c r="B216">
        <v>3202335.77577358</v>
      </c>
      <c r="C216">
        <v>2619627.55366302</v>
      </c>
    </row>
    <row r="217" spans="1:3">
      <c r="A217">
        <v>215</v>
      </c>
      <c r="B217">
        <v>3197873.53720148</v>
      </c>
      <c r="C217">
        <v>2619627.55366302</v>
      </c>
    </row>
    <row r="218" spans="1:3">
      <c r="A218">
        <v>216</v>
      </c>
      <c r="B218">
        <v>3191222.10197083</v>
      </c>
      <c r="C218">
        <v>2619627.55366302</v>
      </c>
    </row>
    <row r="219" spans="1:3">
      <c r="A219">
        <v>217</v>
      </c>
      <c r="B219">
        <v>3187178.66069178</v>
      </c>
      <c r="C219">
        <v>2619627.55366302</v>
      </c>
    </row>
    <row r="220" spans="1:3">
      <c r="A220">
        <v>218</v>
      </c>
      <c r="B220">
        <v>3184008.03365874</v>
      </c>
      <c r="C220">
        <v>2619627.55366302</v>
      </c>
    </row>
    <row r="221" spans="1:3">
      <c r="A221">
        <v>219</v>
      </c>
      <c r="B221">
        <v>3179491.52619879</v>
      </c>
      <c r="C221">
        <v>2619627.55366302</v>
      </c>
    </row>
    <row r="222" spans="1:3">
      <c r="A222">
        <v>220</v>
      </c>
      <c r="B222">
        <v>3173690.81521997</v>
      </c>
      <c r="C222">
        <v>2619627.55366302</v>
      </c>
    </row>
    <row r="223" spans="1:3">
      <c r="A223">
        <v>221</v>
      </c>
      <c r="B223">
        <v>3168767.26611699</v>
      </c>
      <c r="C223">
        <v>2619627.55366302</v>
      </c>
    </row>
    <row r="224" spans="1:3">
      <c r="A224">
        <v>222</v>
      </c>
      <c r="B224">
        <v>3162413.01091712</v>
      </c>
      <c r="C224">
        <v>2619627.55366302</v>
      </c>
    </row>
    <row r="225" spans="1:3">
      <c r="A225">
        <v>223</v>
      </c>
      <c r="B225">
        <v>3157338.76441845</v>
      </c>
      <c r="C225">
        <v>2619627.55366302</v>
      </c>
    </row>
    <row r="226" spans="1:3">
      <c r="A226">
        <v>224</v>
      </c>
      <c r="B226">
        <v>3155830.76958915</v>
      </c>
      <c r="C226">
        <v>2619627.55366302</v>
      </c>
    </row>
    <row r="227" spans="1:3">
      <c r="A227">
        <v>225</v>
      </c>
      <c r="B227">
        <v>3155999.14046991</v>
      </c>
      <c r="C227">
        <v>2619627.55366302</v>
      </c>
    </row>
    <row r="228" spans="1:3">
      <c r="A228">
        <v>226</v>
      </c>
      <c r="B228">
        <v>3153791.28961691</v>
      </c>
      <c r="C228">
        <v>2619627.55366302</v>
      </c>
    </row>
    <row r="229" spans="1:3">
      <c r="A229">
        <v>227</v>
      </c>
      <c r="B229">
        <v>3153740.14700946</v>
      </c>
      <c r="C229">
        <v>2619627.55366302</v>
      </c>
    </row>
    <row r="230" spans="1:3">
      <c r="A230">
        <v>228</v>
      </c>
      <c r="B230">
        <v>3147744.73097121</v>
      </c>
      <c r="C230">
        <v>2619627.55366302</v>
      </c>
    </row>
    <row r="231" spans="1:3">
      <c r="A231">
        <v>229</v>
      </c>
      <c r="B231">
        <v>3144555.93947053</v>
      </c>
      <c r="C231">
        <v>2619627.55366302</v>
      </c>
    </row>
    <row r="232" spans="1:3">
      <c r="A232">
        <v>230</v>
      </c>
      <c r="B232">
        <v>3143176.21078206</v>
      </c>
      <c r="C232">
        <v>2619627.55366302</v>
      </c>
    </row>
    <row r="233" spans="1:3">
      <c r="A233">
        <v>231</v>
      </c>
      <c r="B233">
        <v>3143298.64622767</v>
      </c>
      <c r="C233">
        <v>2619627.55366302</v>
      </c>
    </row>
    <row r="234" spans="1:3">
      <c r="A234">
        <v>232</v>
      </c>
      <c r="B234">
        <v>3136968.28650429</v>
      </c>
      <c r="C234">
        <v>2619627.55366302</v>
      </c>
    </row>
    <row r="235" spans="1:3">
      <c r="A235">
        <v>233</v>
      </c>
      <c r="B235">
        <v>3131685.63582161</v>
      </c>
      <c r="C235">
        <v>2619627.55366302</v>
      </c>
    </row>
    <row r="236" spans="1:3">
      <c r="A236">
        <v>234</v>
      </c>
      <c r="B236">
        <v>3128212.54943935</v>
      </c>
      <c r="C236">
        <v>2619627.55366302</v>
      </c>
    </row>
    <row r="237" spans="1:3">
      <c r="A237">
        <v>235</v>
      </c>
      <c r="B237">
        <v>3124600.61881249</v>
      </c>
      <c r="C237">
        <v>2619627.55366302</v>
      </c>
    </row>
    <row r="238" spans="1:3">
      <c r="A238">
        <v>236</v>
      </c>
      <c r="B238">
        <v>3119043.35614002</v>
      </c>
      <c r="C238">
        <v>2619627.55366302</v>
      </c>
    </row>
    <row r="239" spans="1:3">
      <c r="A239">
        <v>237</v>
      </c>
      <c r="B239">
        <v>3115880.11711838</v>
      </c>
      <c r="C239">
        <v>2619627.55366302</v>
      </c>
    </row>
    <row r="240" spans="1:3">
      <c r="A240">
        <v>238</v>
      </c>
      <c r="B240">
        <v>3113478.11714323</v>
      </c>
      <c r="C240">
        <v>2619627.55366302</v>
      </c>
    </row>
    <row r="241" spans="1:3">
      <c r="A241">
        <v>239</v>
      </c>
      <c r="B241">
        <v>3113506.6586067</v>
      </c>
      <c r="C241">
        <v>2619627.55366302</v>
      </c>
    </row>
    <row r="242" spans="1:3">
      <c r="A242">
        <v>240</v>
      </c>
      <c r="B242">
        <v>3108070.65567323</v>
      </c>
      <c r="C242">
        <v>2619627.55366302</v>
      </c>
    </row>
    <row r="243" spans="1:3">
      <c r="A243">
        <v>241</v>
      </c>
      <c r="B243">
        <v>3103786.71971604</v>
      </c>
      <c r="C243">
        <v>2619627.55366302</v>
      </c>
    </row>
    <row r="244" spans="1:3">
      <c r="A244">
        <v>242</v>
      </c>
      <c r="B244">
        <v>3098457.91897282</v>
      </c>
      <c r="C244">
        <v>2619627.55366302</v>
      </c>
    </row>
    <row r="245" spans="1:3">
      <c r="A245">
        <v>243</v>
      </c>
      <c r="B245">
        <v>3094183.85380902</v>
      </c>
      <c r="C245">
        <v>2619627.55366302</v>
      </c>
    </row>
    <row r="246" spans="1:3">
      <c r="A246">
        <v>244</v>
      </c>
      <c r="B246">
        <v>3091673.90838277</v>
      </c>
      <c r="C246">
        <v>2619627.55366302</v>
      </c>
    </row>
    <row r="247" spans="1:3">
      <c r="A247">
        <v>245</v>
      </c>
      <c r="B247">
        <v>3090248.87063165</v>
      </c>
      <c r="C247">
        <v>2619627.55366302</v>
      </c>
    </row>
    <row r="248" spans="1:3">
      <c r="A248">
        <v>246</v>
      </c>
      <c r="B248">
        <v>3090347.48232896</v>
      </c>
      <c r="C248">
        <v>2619627.55366302</v>
      </c>
    </row>
    <row r="249" spans="1:3">
      <c r="A249">
        <v>247</v>
      </c>
      <c r="B249">
        <v>3087395.51748935</v>
      </c>
      <c r="C249">
        <v>2619627.55366302</v>
      </c>
    </row>
    <row r="250" spans="1:3">
      <c r="A250">
        <v>248</v>
      </c>
      <c r="B250">
        <v>3083044.12856375</v>
      </c>
      <c r="C250">
        <v>2619627.55366302</v>
      </c>
    </row>
    <row r="251" spans="1:3">
      <c r="A251">
        <v>249</v>
      </c>
      <c r="B251">
        <v>3080589.01024545</v>
      </c>
      <c r="C251">
        <v>2619627.55366302</v>
      </c>
    </row>
    <row r="252" spans="1:3">
      <c r="A252">
        <v>250</v>
      </c>
      <c r="B252">
        <v>3079447.30172213</v>
      </c>
      <c r="C252">
        <v>2619627.55366302</v>
      </c>
    </row>
    <row r="253" spans="1:3">
      <c r="A253">
        <v>251</v>
      </c>
      <c r="B253">
        <v>3079522.64110643</v>
      </c>
      <c r="C253">
        <v>2619627.55366302</v>
      </c>
    </row>
    <row r="254" spans="1:3">
      <c r="A254">
        <v>252</v>
      </c>
      <c r="B254">
        <v>3074564.22473607</v>
      </c>
      <c r="C254">
        <v>2619627.55366302</v>
      </c>
    </row>
    <row r="255" spans="1:3">
      <c r="A255">
        <v>253</v>
      </c>
      <c r="B255">
        <v>3070165.39550792</v>
      </c>
      <c r="C255">
        <v>2619627.55366302</v>
      </c>
    </row>
    <row r="256" spans="1:3">
      <c r="A256">
        <v>254</v>
      </c>
      <c r="B256">
        <v>3067514.81073946</v>
      </c>
      <c r="C256">
        <v>2619627.55366302</v>
      </c>
    </row>
    <row r="257" spans="1:3">
      <c r="A257">
        <v>255</v>
      </c>
      <c r="B257">
        <v>3064798.88225695</v>
      </c>
      <c r="C257">
        <v>2619627.55366302</v>
      </c>
    </row>
    <row r="258" spans="1:3">
      <c r="A258">
        <v>256</v>
      </c>
      <c r="B258">
        <v>3060342.57029267</v>
      </c>
      <c r="C258">
        <v>2619627.55366302</v>
      </c>
    </row>
    <row r="259" spans="1:3">
      <c r="A259">
        <v>257</v>
      </c>
      <c r="B259">
        <v>3057933.5076904</v>
      </c>
      <c r="C259">
        <v>2619627.55366302</v>
      </c>
    </row>
    <row r="260" spans="1:3">
      <c r="A260">
        <v>258</v>
      </c>
      <c r="B260">
        <v>3056259.46506048</v>
      </c>
      <c r="C260">
        <v>2619627.55366302</v>
      </c>
    </row>
    <row r="261" spans="1:3">
      <c r="A261">
        <v>259</v>
      </c>
      <c r="B261">
        <v>3056281.07232404</v>
      </c>
      <c r="C261">
        <v>2619627.55366302</v>
      </c>
    </row>
    <row r="262" spans="1:3">
      <c r="A262">
        <v>260</v>
      </c>
      <c r="B262">
        <v>3051661.43848158</v>
      </c>
      <c r="C262">
        <v>2619627.55366302</v>
      </c>
    </row>
    <row r="263" spans="1:3">
      <c r="A263">
        <v>261</v>
      </c>
      <c r="B263">
        <v>3048204.30298618</v>
      </c>
      <c r="C263">
        <v>2619627.55366302</v>
      </c>
    </row>
    <row r="264" spans="1:3">
      <c r="A264">
        <v>262</v>
      </c>
      <c r="B264">
        <v>3044052.16439368</v>
      </c>
      <c r="C264">
        <v>2619627.55366302</v>
      </c>
    </row>
    <row r="265" spans="1:3">
      <c r="A265">
        <v>263</v>
      </c>
      <c r="B265">
        <v>3040445.23924071</v>
      </c>
      <c r="C265">
        <v>2619627.55366302</v>
      </c>
    </row>
    <row r="266" spans="1:3">
      <c r="A266">
        <v>264</v>
      </c>
      <c r="B266">
        <v>3039145.09868158</v>
      </c>
      <c r="C266">
        <v>2619627.55366302</v>
      </c>
    </row>
    <row r="267" spans="1:3">
      <c r="A267">
        <v>265</v>
      </c>
      <c r="B267">
        <v>3039111.37981151</v>
      </c>
      <c r="C267">
        <v>2619627.55366302</v>
      </c>
    </row>
    <row r="268" spans="1:3">
      <c r="A268">
        <v>266</v>
      </c>
      <c r="B268">
        <v>3036788.07022911</v>
      </c>
      <c r="C268">
        <v>2619627.55366302</v>
      </c>
    </row>
    <row r="269" spans="1:3">
      <c r="A269">
        <v>267</v>
      </c>
      <c r="B269">
        <v>3036991.2133342</v>
      </c>
      <c r="C269">
        <v>2619627.55366302</v>
      </c>
    </row>
    <row r="270" spans="1:3">
      <c r="A270">
        <v>268</v>
      </c>
      <c r="B270">
        <v>3033366.28453111</v>
      </c>
      <c r="C270">
        <v>2619627.55366302</v>
      </c>
    </row>
    <row r="271" spans="1:3">
      <c r="A271">
        <v>269</v>
      </c>
      <c r="B271">
        <v>3030913.91135855</v>
      </c>
      <c r="C271">
        <v>2619627.55366302</v>
      </c>
    </row>
    <row r="272" spans="1:3">
      <c r="A272">
        <v>270</v>
      </c>
      <c r="B272">
        <v>3030606.23241821</v>
      </c>
      <c r="C272">
        <v>2619627.55366302</v>
      </c>
    </row>
    <row r="273" spans="1:3">
      <c r="A273">
        <v>271</v>
      </c>
      <c r="B273">
        <v>3030739.63117006</v>
      </c>
      <c r="C273">
        <v>2619627.55366302</v>
      </c>
    </row>
    <row r="274" spans="1:3">
      <c r="A274">
        <v>272</v>
      </c>
      <c r="B274">
        <v>3026643.03477972</v>
      </c>
      <c r="C274">
        <v>2619627.55366302</v>
      </c>
    </row>
    <row r="275" spans="1:3">
      <c r="A275">
        <v>273</v>
      </c>
      <c r="B275">
        <v>3023695.61026528</v>
      </c>
      <c r="C275">
        <v>2619627.55366302</v>
      </c>
    </row>
    <row r="276" spans="1:3">
      <c r="A276">
        <v>274</v>
      </c>
      <c r="B276">
        <v>3021331.19509449</v>
      </c>
      <c r="C276">
        <v>2619627.55366302</v>
      </c>
    </row>
    <row r="277" spans="1:3">
      <c r="A277">
        <v>275</v>
      </c>
      <c r="B277">
        <v>3018940.93757035</v>
      </c>
      <c r="C277">
        <v>2619627.55366302</v>
      </c>
    </row>
    <row r="278" spans="1:3">
      <c r="A278">
        <v>276</v>
      </c>
      <c r="B278">
        <v>3015450.52907402</v>
      </c>
      <c r="C278">
        <v>2619627.55366302</v>
      </c>
    </row>
    <row r="279" spans="1:3">
      <c r="A279">
        <v>277</v>
      </c>
      <c r="B279">
        <v>3013171.79076478</v>
      </c>
      <c r="C279">
        <v>2619627.55366302</v>
      </c>
    </row>
    <row r="280" spans="1:3">
      <c r="A280">
        <v>278</v>
      </c>
      <c r="B280">
        <v>3011253.43877938</v>
      </c>
      <c r="C280">
        <v>2619627.55366302</v>
      </c>
    </row>
    <row r="281" spans="1:3">
      <c r="A281">
        <v>279</v>
      </c>
      <c r="B281">
        <v>3011353.23256536</v>
      </c>
      <c r="C281">
        <v>2619627.55366302</v>
      </c>
    </row>
    <row r="282" spans="1:3">
      <c r="A282">
        <v>280</v>
      </c>
      <c r="B282">
        <v>3008197.9929911</v>
      </c>
      <c r="C282">
        <v>2619627.55366302</v>
      </c>
    </row>
    <row r="283" spans="1:3">
      <c r="A283">
        <v>281</v>
      </c>
      <c r="B283">
        <v>3005785.20917119</v>
      </c>
      <c r="C283">
        <v>2619627.55366302</v>
      </c>
    </row>
    <row r="284" spans="1:3">
      <c r="A284">
        <v>282</v>
      </c>
      <c r="B284">
        <v>3002199.82130971</v>
      </c>
      <c r="C284">
        <v>2619627.55366302</v>
      </c>
    </row>
    <row r="285" spans="1:3">
      <c r="A285">
        <v>283</v>
      </c>
      <c r="B285">
        <v>2999455.30953089</v>
      </c>
      <c r="C285">
        <v>2619627.55366302</v>
      </c>
    </row>
    <row r="286" spans="1:3">
      <c r="A286">
        <v>284</v>
      </c>
      <c r="B286">
        <v>2997728.39786115</v>
      </c>
      <c r="C286">
        <v>2619627.55366302</v>
      </c>
    </row>
    <row r="287" spans="1:3">
      <c r="A287">
        <v>285</v>
      </c>
      <c r="B287">
        <v>2997150.62968427</v>
      </c>
      <c r="C287">
        <v>2619627.55366302</v>
      </c>
    </row>
    <row r="288" spans="1:3">
      <c r="A288">
        <v>286</v>
      </c>
      <c r="B288">
        <v>2997638.99123073</v>
      </c>
      <c r="C288">
        <v>2619627.55366302</v>
      </c>
    </row>
    <row r="289" spans="1:3">
      <c r="A289">
        <v>287</v>
      </c>
      <c r="B289">
        <v>2997240.340822</v>
      </c>
      <c r="C289">
        <v>2619627.55366302</v>
      </c>
    </row>
    <row r="290" spans="1:3">
      <c r="A290">
        <v>288</v>
      </c>
      <c r="B290">
        <v>2994479.8520525</v>
      </c>
      <c r="C290">
        <v>2619627.55366302</v>
      </c>
    </row>
    <row r="291" spans="1:3">
      <c r="A291">
        <v>289</v>
      </c>
      <c r="B291">
        <v>2993673.08911758</v>
      </c>
      <c r="C291">
        <v>2619627.55366302</v>
      </c>
    </row>
    <row r="292" spans="1:3">
      <c r="A292">
        <v>290</v>
      </c>
      <c r="B292">
        <v>2992592.58194533</v>
      </c>
      <c r="C292">
        <v>2619627.55366302</v>
      </c>
    </row>
    <row r="293" spans="1:3">
      <c r="A293">
        <v>291</v>
      </c>
      <c r="B293">
        <v>2992798.45294552</v>
      </c>
      <c r="C293">
        <v>2619627.55366302</v>
      </c>
    </row>
    <row r="294" spans="1:3">
      <c r="A294">
        <v>292</v>
      </c>
      <c r="B294">
        <v>2990030.67827325</v>
      </c>
      <c r="C294">
        <v>2619627.55366302</v>
      </c>
    </row>
    <row r="295" spans="1:3">
      <c r="A295">
        <v>293</v>
      </c>
      <c r="B295">
        <v>2986885.63515394</v>
      </c>
      <c r="C295">
        <v>2619627.55366302</v>
      </c>
    </row>
    <row r="296" spans="1:3">
      <c r="A296">
        <v>294</v>
      </c>
      <c r="B296">
        <v>2985393.69914236</v>
      </c>
      <c r="C296">
        <v>2619627.55366302</v>
      </c>
    </row>
    <row r="297" spans="1:3">
      <c r="A297">
        <v>295</v>
      </c>
      <c r="B297">
        <v>2983998.54428023</v>
      </c>
      <c r="C297">
        <v>2619627.55366302</v>
      </c>
    </row>
    <row r="298" spans="1:3">
      <c r="A298">
        <v>296</v>
      </c>
      <c r="B298">
        <v>2981313.1565375</v>
      </c>
      <c r="C298">
        <v>2619627.55366302</v>
      </c>
    </row>
    <row r="299" spans="1:3">
      <c r="A299">
        <v>297</v>
      </c>
      <c r="B299">
        <v>2980238.74381307</v>
      </c>
      <c r="C299">
        <v>2619627.55366302</v>
      </c>
    </row>
    <row r="300" spans="1:3">
      <c r="A300">
        <v>298</v>
      </c>
      <c r="B300">
        <v>2979782.08455156</v>
      </c>
      <c r="C300">
        <v>2619627.55366302</v>
      </c>
    </row>
    <row r="301" spans="1:3">
      <c r="A301">
        <v>299</v>
      </c>
      <c r="B301">
        <v>2979567.63097027</v>
      </c>
      <c r="C301">
        <v>2619627.55366302</v>
      </c>
    </row>
    <row r="302" spans="1:3">
      <c r="A302">
        <v>300</v>
      </c>
      <c r="B302">
        <v>2976577.60809175</v>
      </c>
      <c r="C302">
        <v>2619627.55366302</v>
      </c>
    </row>
    <row r="303" spans="1:3">
      <c r="A303">
        <v>301</v>
      </c>
      <c r="B303">
        <v>2974399.06774952</v>
      </c>
      <c r="C303">
        <v>2619627.55366302</v>
      </c>
    </row>
    <row r="304" spans="1:3">
      <c r="A304">
        <v>302</v>
      </c>
      <c r="B304">
        <v>2972031.61357896</v>
      </c>
      <c r="C304">
        <v>2619627.55366302</v>
      </c>
    </row>
    <row r="305" spans="1:3">
      <c r="A305">
        <v>303</v>
      </c>
      <c r="B305">
        <v>2969833.26747517</v>
      </c>
      <c r="C305">
        <v>2619627.55366302</v>
      </c>
    </row>
    <row r="306" spans="1:3">
      <c r="A306">
        <v>304</v>
      </c>
      <c r="B306">
        <v>2969318.18181802</v>
      </c>
      <c r="C306">
        <v>2619627.55366302</v>
      </c>
    </row>
    <row r="307" spans="1:3">
      <c r="A307">
        <v>305</v>
      </c>
      <c r="B307">
        <v>2969907.4519505</v>
      </c>
      <c r="C307">
        <v>2619627.55366302</v>
      </c>
    </row>
    <row r="308" spans="1:3">
      <c r="A308">
        <v>306</v>
      </c>
      <c r="B308">
        <v>2967000.69776109</v>
      </c>
      <c r="C308">
        <v>2619627.55366302</v>
      </c>
    </row>
    <row r="309" spans="1:3">
      <c r="A309">
        <v>307</v>
      </c>
      <c r="B309">
        <v>2967489.87417429</v>
      </c>
      <c r="C309">
        <v>2619627.55366302</v>
      </c>
    </row>
    <row r="310" spans="1:3">
      <c r="A310">
        <v>308</v>
      </c>
      <c r="B310">
        <v>2964610.56800889</v>
      </c>
      <c r="C310">
        <v>2619627.55366302</v>
      </c>
    </row>
    <row r="311" spans="1:3">
      <c r="A311">
        <v>309</v>
      </c>
      <c r="B311">
        <v>2962837.57095113</v>
      </c>
      <c r="C311">
        <v>2619627.55366302</v>
      </c>
    </row>
    <row r="312" spans="1:3">
      <c r="A312">
        <v>310</v>
      </c>
      <c r="B312">
        <v>2963192.44851137</v>
      </c>
      <c r="C312">
        <v>2619627.55366302</v>
      </c>
    </row>
    <row r="313" spans="1:3">
      <c r="A313">
        <v>311</v>
      </c>
      <c r="B313">
        <v>2963224.97805757</v>
      </c>
      <c r="C313">
        <v>2619627.55366302</v>
      </c>
    </row>
    <row r="314" spans="1:3">
      <c r="A314">
        <v>312</v>
      </c>
      <c r="B314">
        <v>2962800.65577428</v>
      </c>
      <c r="C314">
        <v>2619627.55366302</v>
      </c>
    </row>
    <row r="315" spans="1:3">
      <c r="A315">
        <v>313</v>
      </c>
      <c r="B315">
        <v>2960287.79145485</v>
      </c>
      <c r="C315">
        <v>2619627.55366302</v>
      </c>
    </row>
    <row r="316" spans="1:3">
      <c r="A316">
        <v>314</v>
      </c>
      <c r="B316">
        <v>2958671.48870393</v>
      </c>
      <c r="C316">
        <v>2619627.55366302</v>
      </c>
    </row>
    <row r="317" spans="1:3">
      <c r="A317">
        <v>315</v>
      </c>
      <c r="B317">
        <v>2958521.945259</v>
      </c>
      <c r="C317">
        <v>2619627.55366302</v>
      </c>
    </row>
    <row r="318" spans="1:3">
      <c r="A318">
        <v>316</v>
      </c>
      <c r="B318">
        <v>2955885.37142708</v>
      </c>
      <c r="C318">
        <v>2619627.55366302</v>
      </c>
    </row>
    <row r="319" spans="1:3">
      <c r="A319">
        <v>317</v>
      </c>
      <c r="B319">
        <v>2954342.23986968</v>
      </c>
      <c r="C319">
        <v>2619627.55366302</v>
      </c>
    </row>
    <row r="320" spans="1:3">
      <c r="A320">
        <v>318</v>
      </c>
      <c r="B320">
        <v>2954262.88592853</v>
      </c>
      <c r="C320">
        <v>2619627.55366302</v>
      </c>
    </row>
    <row r="321" spans="1:3">
      <c r="A321">
        <v>319</v>
      </c>
      <c r="B321">
        <v>2952919.90985783</v>
      </c>
      <c r="C321">
        <v>2619627.55366302</v>
      </c>
    </row>
    <row r="322" spans="1:3">
      <c r="A322">
        <v>320</v>
      </c>
      <c r="B322">
        <v>2952877.59034207</v>
      </c>
      <c r="C322">
        <v>2619627.55366302</v>
      </c>
    </row>
    <row r="323" spans="1:3">
      <c r="A323">
        <v>321</v>
      </c>
      <c r="B323">
        <v>2950877.99866151</v>
      </c>
      <c r="C323">
        <v>2619627.55366302</v>
      </c>
    </row>
    <row r="324" spans="1:3">
      <c r="A324">
        <v>322</v>
      </c>
      <c r="B324">
        <v>2948503.93595404</v>
      </c>
      <c r="C324">
        <v>2619627.55366302</v>
      </c>
    </row>
    <row r="325" spans="1:3">
      <c r="A325">
        <v>323</v>
      </c>
      <c r="B325">
        <v>2948718.40271185</v>
      </c>
      <c r="C325">
        <v>2619627.55366302</v>
      </c>
    </row>
    <row r="326" spans="1:3">
      <c r="A326">
        <v>324</v>
      </c>
      <c r="B326">
        <v>2946699.63978183</v>
      </c>
      <c r="C326">
        <v>2619627.55366302</v>
      </c>
    </row>
    <row r="327" spans="1:3">
      <c r="A327">
        <v>325</v>
      </c>
      <c r="B327">
        <v>2946437.10652869</v>
      </c>
      <c r="C327">
        <v>2619627.55366302</v>
      </c>
    </row>
    <row r="328" spans="1:3">
      <c r="A328">
        <v>326</v>
      </c>
      <c r="B328">
        <v>2946372.30242149</v>
      </c>
      <c r="C328">
        <v>2619627.55366302</v>
      </c>
    </row>
    <row r="329" spans="1:3">
      <c r="A329">
        <v>327</v>
      </c>
      <c r="B329">
        <v>2946079.06077172</v>
      </c>
      <c r="C329">
        <v>2619627.55366302</v>
      </c>
    </row>
    <row r="330" spans="1:3">
      <c r="A330">
        <v>328</v>
      </c>
      <c r="B330">
        <v>2945686.80435287</v>
      </c>
      <c r="C330">
        <v>2619627.55366302</v>
      </c>
    </row>
    <row r="331" spans="1:3">
      <c r="A331">
        <v>329</v>
      </c>
      <c r="B331">
        <v>2944981.26953065</v>
      </c>
      <c r="C331">
        <v>2619627.55366302</v>
      </c>
    </row>
    <row r="332" spans="1:3">
      <c r="A332">
        <v>330</v>
      </c>
      <c r="B332">
        <v>2945472.10565233</v>
      </c>
      <c r="C332">
        <v>2619627.55366302</v>
      </c>
    </row>
    <row r="333" spans="1:3">
      <c r="A333">
        <v>331</v>
      </c>
      <c r="B333">
        <v>2945357.36405984</v>
      </c>
      <c r="C333">
        <v>2619627.55366302</v>
      </c>
    </row>
    <row r="334" spans="1:3">
      <c r="A334">
        <v>332</v>
      </c>
      <c r="B334">
        <v>2943642.26283449</v>
      </c>
      <c r="C334">
        <v>2619627.55366302</v>
      </c>
    </row>
    <row r="335" spans="1:3">
      <c r="A335">
        <v>333</v>
      </c>
      <c r="B335">
        <v>2943395.8617501</v>
      </c>
      <c r="C335">
        <v>2619627.55366302</v>
      </c>
    </row>
    <row r="336" spans="1:3">
      <c r="A336">
        <v>334</v>
      </c>
      <c r="B336">
        <v>2942903.03025595</v>
      </c>
      <c r="C336">
        <v>2619627.55366302</v>
      </c>
    </row>
    <row r="337" spans="1:3">
      <c r="A337">
        <v>335</v>
      </c>
      <c r="B337">
        <v>2942905.56401766</v>
      </c>
      <c r="C337">
        <v>2619627.55366302</v>
      </c>
    </row>
    <row r="338" spans="1:3">
      <c r="A338">
        <v>336</v>
      </c>
      <c r="B338">
        <v>2943191.18606706</v>
      </c>
      <c r="C338">
        <v>2619627.55366302</v>
      </c>
    </row>
    <row r="339" spans="1:3">
      <c r="A339">
        <v>337</v>
      </c>
      <c r="B339">
        <v>2943574.61135892</v>
      </c>
      <c r="C339">
        <v>2619627.55366302</v>
      </c>
    </row>
    <row r="340" spans="1:3">
      <c r="A340">
        <v>338</v>
      </c>
      <c r="B340">
        <v>2942307.7864344</v>
      </c>
      <c r="C340">
        <v>2619627.55366302</v>
      </c>
    </row>
    <row r="341" spans="1:3">
      <c r="A341">
        <v>339</v>
      </c>
      <c r="B341">
        <v>2942651.66363476</v>
      </c>
      <c r="C341">
        <v>2619627.55366302</v>
      </c>
    </row>
    <row r="342" spans="1:3">
      <c r="A342">
        <v>340</v>
      </c>
      <c r="B342">
        <v>2942341.27539568</v>
      </c>
      <c r="C342">
        <v>2619627.55366302</v>
      </c>
    </row>
    <row r="343" spans="1:3">
      <c r="A343">
        <v>341</v>
      </c>
      <c r="B343">
        <v>2941457.99275012</v>
      </c>
      <c r="C343">
        <v>2619627.55366302</v>
      </c>
    </row>
    <row r="344" spans="1:3">
      <c r="A344">
        <v>342</v>
      </c>
      <c r="B344">
        <v>2942279.52099922</v>
      </c>
      <c r="C344">
        <v>2619627.55366302</v>
      </c>
    </row>
    <row r="345" spans="1:3">
      <c r="A345">
        <v>343</v>
      </c>
      <c r="B345">
        <v>2940805.38296743</v>
      </c>
      <c r="C345">
        <v>2619627.55366302</v>
      </c>
    </row>
    <row r="346" spans="1:3">
      <c r="A346">
        <v>344</v>
      </c>
      <c r="B346">
        <v>2941218.29986857</v>
      </c>
      <c r="C346">
        <v>2619627.55366302</v>
      </c>
    </row>
    <row r="347" spans="1:3">
      <c r="A347">
        <v>345</v>
      </c>
      <c r="B347">
        <v>2941052.08820093</v>
      </c>
      <c r="C347">
        <v>2619627.55366302</v>
      </c>
    </row>
    <row r="348" spans="1:3">
      <c r="A348">
        <v>346</v>
      </c>
      <c r="B348">
        <v>2939006.19778421</v>
      </c>
      <c r="C348">
        <v>2619627.55366302</v>
      </c>
    </row>
    <row r="349" spans="1:3">
      <c r="A349">
        <v>347</v>
      </c>
      <c r="B349">
        <v>2941228.1120757</v>
      </c>
      <c r="C349">
        <v>2619627.55366302</v>
      </c>
    </row>
    <row r="350" spans="1:3">
      <c r="A350">
        <v>348</v>
      </c>
      <c r="B350">
        <v>2938835.71924807</v>
      </c>
      <c r="C350">
        <v>2619627.55366302</v>
      </c>
    </row>
    <row r="351" spans="1:3">
      <c r="A351">
        <v>349</v>
      </c>
      <c r="B351">
        <v>2938476.49845695</v>
      </c>
      <c r="C351">
        <v>2619627.55366302</v>
      </c>
    </row>
    <row r="352" spans="1:3">
      <c r="A352">
        <v>350</v>
      </c>
      <c r="B352">
        <v>2937748.56167375</v>
      </c>
      <c r="C352">
        <v>2619627.55366302</v>
      </c>
    </row>
    <row r="353" spans="1:3">
      <c r="A353">
        <v>351</v>
      </c>
      <c r="B353">
        <v>2937520.74383823</v>
      </c>
      <c r="C353">
        <v>2619627.55366302</v>
      </c>
    </row>
    <row r="354" spans="1:3">
      <c r="A354">
        <v>352</v>
      </c>
      <c r="B354">
        <v>2937510.7823912</v>
      </c>
      <c r="C354">
        <v>2619627.55366302</v>
      </c>
    </row>
    <row r="355" spans="1:3">
      <c r="A355">
        <v>353</v>
      </c>
      <c r="B355">
        <v>2938150.42812732</v>
      </c>
      <c r="C355">
        <v>2619627.55366302</v>
      </c>
    </row>
    <row r="356" spans="1:3">
      <c r="A356">
        <v>354</v>
      </c>
      <c r="B356">
        <v>2937714.08815989</v>
      </c>
      <c r="C356">
        <v>2619627.55366302</v>
      </c>
    </row>
    <row r="357" spans="1:3">
      <c r="A357">
        <v>355</v>
      </c>
      <c r="B357">
        <v>2937579.70654342</v>
      </c>
      <c r="C357">
        <v>2619627.55366302</v>
      </c>
    </row>
    <row r="358" spans="1:3">
      <c r="A358">
        <v>356</v>
      </c>
      <c r="B358">
        <v>2937893.19762215</v>
      </c>
      <c r="C358">
        <v>2619627.55366302</v>
      </c>
    </row>
    <row r="359" spans="1:3">
      <c r="A359">
        <v>357</v>
      </c>
      <c r="B359">
        <v>2937250.81145811</v>
      </c>
      <c r="C359">
        <v>2619627.55366302</v>
      </c>
    </row>
    <row r="360" spans="1:3">
      <c r="A360">
        <v>358</v>
      </c>
      <c r="B360">
        <v>2936639.68990539</v>
      </c>
      <c r="C360">
        <v>2619627.55366302</v>
      </c>
    </row>
    <row r="361" spans="1:3">
      <c r="A361">
        <v>359</v>
      </c>
      <c r="B361">
        <v>2937549.28859867</v>
      </c>
      <c r="C361">
        <v>2619627.55366302</v>
      </c>
    </row>
    <row r="362" spans="1:3">
      <c r="A362">
        <v>360</v>
      </c>
      <c r="B362">
        <v>2936372.54637385</v>
      </c>
      <c r="C362">
        <v>2619627.55366302</v>
      </c>
    </row>
    <row r="363" spans="1:3">
      <c r="A363">
        <v>361</v>
      </c>
      <c r="B363">
        <v>2938060.90250501</v>
      </c>
      <c r="C363">
        <v>2619627.55366302</v>
      </c>
    </row>
    <row r="364" spans="1:3">
      <c r="A364">
        <v>362</v>
      </c>
      <c r="B364">
        <v>2935687.13454037</v>
      </c>
      <c r="C364">
        <v>2619627.55366302</v>
      </c>
    </row>
    <row r="365" spans="1:3">
      <c r="A365">
        <v>363</v>
      </c>
      <c r="B365">
        <v>2935557.57879194</v>
      </c>
      <c r="C365">
        <v>2619627.55366302</v>
      </c>
    </row>
    <row r="366" spans="1:3">
      <c r="A366">
        <v>364</v>
      </c>
      <c r="B366">
        <v>2937132.80927874</v>
      </c>
      <c r="C366">
        <v>2619627.55366302</v>
      </c>
    </row>
    <row r="367" spans="1:3">
      <c r="A367">
        <v>365</v>
      </c>
      <c r="B367">
        <v>2935400.98698837</v>
      </c>
      <c r="C367">
        <v>2619627.55366302</v>
      </c>
    </row>
    <row r="368" spans="1:3">
      <c r="A368">
        <v>366</v>
      </c>
      <c r="B368">
        <v>2935771.82491123</v>
      </c>
      <c r="C368">
        <v>2619627.55366302</v>
      </c>
    </row>
    <row r="369" spans="1:3">
      <c r="A369">
        <v>367</v>
      </c>
      <c r="B369">
        <v>2934849.16175274</v>
      </c>
      <c r="C369">
        <v>2619627.55366302</v>
      </c>
    </row>
    <row r="370" spans="1:3">
      <c r="A370">
        <v>368</v>
      </c>
      <c r="B370">
        <v>2936468.44512177</v>
      </c>
      <c r="C370">
        <v>2619627.55366302</v>
      </c>
    </row>
    <row r="371" spans="1:3">
      <c r="A371">
        <v>369</v>
      </c>
      <c r="B371">
        <v>2935908.99344703</v>
      </c>
      <c r="C371">
        <v>2619627.55366302</v>
      </c>
    </row>
    <row r="372" spans="1:3">
      <c r="A372">
        <v>370</v>
      </c>
      <c r="B372">
        <v>2934617.06421979</v>
      </c>
      <c r="C372">
        <v>2619627.55366302</v>
      </c>
    </row>
    <row r="373" spans="1:3">
      <c r="A373">
        <v>371</v>
      </c>
      <c r="B373">
        <v>2935826.07890016</v>
      </c>
      <c r="C373">
        <v>2619627.55366302</v>
      </c>
    </row>
    <row r="374" spans="1:3">
      <c r="A374">
        <v>372</v>
      </c>
      <c r="B374">
        <v>2935532.77724464</v>
      </c>
      <c r="C374">
        <v>2619627.55366302</v>
      </c>
    </row>
    <row r="375" spans="1:3">
      <c r="A375">
        <v>373</v>
      </c>
      <c r="B375">
        <v>2935193.28100526</v>
      </c>
      <c r="C375">
        <v>2619627.55366302</v>
      </c>
    </row>
    <row r="376" spans="1:3">
      <c r="A376">
        <v>374</v>
      </c>
      <c r="B376">
        <v>2935173.25777469</v>
      </c>
      <c r="C376">
        <v>2619627.55366302</v>
      </c>
    </row>
    <row r="377" spans="1:3">
      <c r="A377">
        <v>375</v>
      </c>
      <c r="B377">
        <v>2935123.89046669</v>
      </c>
      <c r="C377">
        <v>2619627.55366302</v>
      </c>
    </row>
    <row r="378" spans="1:3">
      <c r="A378">
        <v>376</v>
      </c>
      <c r="B378">
        <v>2935248.62135668</v>
      </c>
      <c r="C378">
        <v>2619627.55366302</v>
      </c>
    </row>
    <row r="379" spans="1:3">
      <c r="A379">
        <v>377</v>
      </c>
      <c r="B379">
        <v>2934459.32272903</v>
      </c>
      <c r="C379">
        <v>2619627.55366302</v>
      </c>
    </row>
    <row r="380" spans="1:3">
      <c r="A380">
        <v>378</v>
      </c>
      <c r="B380">
        <v>2934434.14106025</v>
      </c>
      <c r="C380">
        <v>2619627.55366302</v>
      </c>
    </row>
    <row r="381" spans="1:3">
      <c r="A381">
        <v>379</v>
      </c>
      <c r="B381">
        <v>2935079.38280871</v>
      </c>
      <c r="C381">
        <v>2619627.55366302</v>
      </c>
    </row>
    <row r="382" spans="1:3">
      <c r="A382">
        <v>380</v>
      </c>
      <c r="B382">
        <v>2934383.41974544</v>
      </c>
      <c r="C382">
        <v>2619627.55366302</v>
      </c>
    </row>
    <row r="383" spans="1:3">
      <c r="A383">
        <v>381</v>
      </c>
      <c r="B383">
        <v>2934885.70161501</v>
      </c>
      <c r="C383">
        <v>2619627.55366302</v>
      </c>
    </row>
    <row r="384" spans="1:3">
      <c r="A384">
        <v>382</v>
      </c>
      <c r="B384">
        <v>2934457.24071749</v>
      </c>
      <c r="C384">
        <v>2619627.55366302</v>
      </c>
    </row>
    <row r="385" spans="1:3">
      <c r="A385">
        <v>383</v>
      </c>
      <c r="B385">
        <v>2934205.73030977</v>
      </c>
      <c r="C385">
        <v>2619627.55366302</v>
      </c>
    </row>
    <row r="386" spans="1:3">
      <c r="A386">
        <v>384</v>
      </c>
      <c r="B386">
        <v>2934409.69148514</v>
      </c>
      <c r="C386">
        <v>2619627.55366302</v>
      </c>
    </row>
    <row r="387" spans="1:3">
      <c r="A387">
        <v>385</v>
      </c>
      <c r="B387">
        <v>2934855.9549024</v>
      </c>
      <c r="C387">
        <v>2619627.55366302</v>
      </c>
    </row>
    <row r="388" spans="1:3">
      <c r="A388">
        <v>386</v>
      </c>
      <c r="B388">
        <v>2934598.92765094</v>
      </c>
      <c r="C388">
        <v>2619627.55366302</v>
      </c>
    </row>
    <row r="389" spans="1:3">
      <c r="A389">
        <v>387</v>
      </c>
      <c r="B389">
        <v>2933836.13640027</v>
      </c>
      <c r="C389">
        <v>2619627.55366302</v>
      </c>
    </row>
    <row r="390" spans="1:3">
      <c r="A390">
        <v>388</v>
      </c>
      <c r="B390">
        <v>2934266.85827194</v>
      </c>
      <c r="C390">
        <v>2619627.55366302</v>
      </c>
    </row>
    <row r="391" spans="1:3">
      <c r="A391">
        <v>389</v>
      </c>
      <c r="B391">
        <v>2933115.52947642</v>
      </c>
      <c r="C391">
        <v>2619627.55366302</v>
      </c>
    </row>
    <row r="392" spans="1:3">
      <c r="A392">
        <v>390</v>
      </c>
      <c r="B392">
        <v>2933953.26897703</v>
      </c>
      <c r="C392">
        <v>2619627.55366302</v>
      </c>
    </row>
    <row r="393" spans="1:3">
      <c r="A393">
        <v>391</v>
      </c>
      <c r="B393">
        <v>2933213.46222253</v>
      </c>
      <c r="C393">
        <v>2619627.55366302</v>
      </c>
    </row>
    <row r="394" spans="1:3">
      <c r="A394">
        <v>392</v>
      </c>
      <c r="B394">
        <v>2933770.38188287</v>
      </c>
      <c r="C394">
        <v>2619627.55366302</v>
      </c>
    </row>
    <row r="395" spans="1:3">
      <c r="A395">
        <v>393</v>
      </c>
      <c r="B395">
        <v>2933609.19085405</v>
      </c>
      <c r="C395">
        <v>2619627.55366302</v>
      </c>
    </row>
    <row r="396" spans="1:3">
      <c r="A396">
        <v>394</v>
      </c>
      <c r="B396">
        <v>2933781.17272252</v>
      </c>
      <c r="C396">
        <v>2619627.55366302</v>
      </c>
    </row>
    <row r="397" spans="1:3">
      <c r="A397">
        <v>395</v>
      </c>
      <c r="B397">
        <v>2933814.9646683</v>
      </c>
      <c r="C397">
        <v>2619627.55366302</v>
      </c>
    </row>
    <row r="398" spans="1:3">
      <c r="A398">
        <v>396</v>
      </c>
      <c r="B398">
        <v>2933714.76827403</v>
      </c>
      <c r="C398">
        <v>2619627.55366302</v>
      </c>
    </row>
    <row r="399" spans="1:3">
      <c r="A399">
        <v>397</v>
      </c>
      <c r="B399">
        <v>2933846.58596685</v>
      </c>
      <c r="C399">
        <v>2619627.55366302</v>
      </c>
    </row>
    <row r="400" spans="1:3">
      <c r="A400">
        <v>398</v>
      </c>
      <c r="B400">
        <v>2933718.9754746</v>
      </c>
      <c r="C400">
        <v>2619627.55366302</v>
      </c>
    </row>
    <row r="401" spans="1:3">
      <c r="A401">
        <v>399</v>
      </c>
      <c r="B401">
        <v>2934242.21448811</v>
      </c>
      <c r="C401">
        <v>2619627.55366302</v>
      </c>
    </row>
    <row r="402" spans="1:3">
      <c r="A402">
        <v>400</v>
      </c>
      <c r="B402">
        <v>2933911.60374127</v>
      </c>
      <c r="C402">
        <v>2619627.55366302</v>
      </c>
    </row>
    <row r="403" spans="1:3">
      <c r="A403">
        <v>401</v>
      </c>
      <c r="B403">
        <v>2933401.06998517</v>
      </c>
      <c r="C403">
        <v>2619627.55366302</v>
      </c>
    </row>
    <row r="404" spans="1:3">
      <c r="A404">
        <v>402</v>
      </c>
      <c r="B404">
        <v>2933742.46139166</v>
      </c>
      <c r="C404">
        <v>2619627.55366302</v>
      </c>
    </row>
    <row r="405" spans="1:3">
      <c r="A405">
        <v>403</v>
      </c>
      <c r="B405">
        <v>2933769.91279689</v>
      </c>
      <c r="C405">
        <v>2619627.55366302</v>
      </c>
    </row>
    <row r="406" spans="1:3">
      <c r="A406">
        <v>404</v>
      </c>
      <c r="B406">
        <v>2934165.59164117</v>
      </c>
      <c r="C406">
        <v>2619627.55366302</v>
      </c>
    </row>
    <row r="407" spans="1:3">
      <c r="A407">
        <v>405</v>
      </c>
      <c r="B407">
        <v>2932858.13889344</v>
      </c>
      <c r="C407">
        <v>2619627.55366302</v>
      </c>
    </row>
    <row r="408" spans="1:3">
      <c r="A408">
        <v>406</v>
      </c>
      <c r="B408">
        <v>2932515.07917685</v>
      </c>
      <c r="C408">
        <v>2619627.55366302</v>
      </c>
    </row>
    <row r="409" spans="1:3">
      <c r="A409">
        <v>407</v>
      </c>
      <c r="B409">
        <v>2932845.7917641</v>
      </c>
      <c r="C409">
        <v>2619627.55366302</v>
      </c>
    </row>
    <row r="410" spans="1:3">
      <c r="A410">
        <v>408</v>
      </c>
      <c r="B410">
        <v>2932818.63038251</v>
      </c>
      <c r="C410">
        <v>2619627.55366302</v>
      </c>
    </row>
    <row r="411" spans="1:3">
      <c r="A411">
        <v>409</v>
      </c>
      <c r="B411">
        <v>2931982.01891612</v>
      </c>
      <c r="C411">
        <v>2619627.55366302</v>
      </c>
    </row>
    <row r="412" spans="1:3">
      <c r="A412">
        <v>410</v>
      </c>
      <c r="B412">
        <v>2932184.11455303</v>
      </c>
      <c r="C412">
        <v>2619627.55366302</v>
      </c>
    </row>
    <row r="413" spans="1:3">
      <c r="A413">
        <v>411</v>
      </c>
      <c r="B413">
        <v>2932126.61864261</v>
      </c>
      <c r="C413">
        <v>2619627.55366302</v>
      </c>
    </row>
    <row r="414" spans="1:3">
      <c r="A414">
        <v>412</v>
      </c>
      <c r="B414">
        <v>2931851.4113518</v>
      </c>
      <c r="C414">
        <v>2619627.55366302</v>
      </c>
    </row>
    <row r="415" spans="1:3">
      <c r="A415">
        <v>413</v>
      </c>
      <c r="B415">
        <v>2931664.43404695</v>
      </c>
      <c r="C415">
        <v>2619627.55366302</v>
      </c>
    </row>
    <row r="416" spans="1:3">
      <c r="A416">
        <v>414</v>
      </c>
      <c r="B416">
        <v>2931779.37623592</v>
      </c>
      <c r="C416">
        <v>2619627.55366302</v>
      </c>
    </row>
    <row r="417" spans="1:3">
      <c r="A417">
        <v>415</v>
      </c>
      <c r="B417">
        <v>2931656.95486711</v>
      </c>
      <c r="C417">
        <v>2619627.55366302</v>
      </c>
    </row>
    <row r="418" spans="1:3">
      <c r="A418">
        <v>416</v>
      </c>
      <c r="B418">
        <v>2931487.90210858</v>
      </c>
      <c r="C418">
        <v>2619627.55366302</v>
      </c>
    </row>
    <row r="419" spans="1:3">
      <c r="A419">
        <v>417</v>
      </c>
      <c r="B419">
        <v>2931479.15229136</v>
      </c>
      <c r="C419">
        <v>2619627.55366302</v>
      </c>
    </row>
    <row r="420" spans="1:3">
      <c r="A420">
        <v>418</v>
      </c>
      <c r="B420">
        <v>2931676.4808038</v>
      </c>
      <c r="C420">
        <v>2619627.55366302</v>
      </c>
    </row>
    <row r="421" spans="1:3">
      <c r="A421">
        <v>419</v>
      </c>
      <c r="B421">
        <v>2931393.55915628</v>
      </c>
      <c r="C421">
        <v>2619627.55366302</v>
      </c>
    </row>
    <row r="422" spans="1:3">
      <c r="A422">
        <v>420</v>
      </c>
      <c r="B422">
        <v>2931443.63108279</v>
      </c>
      <c r="C422">
        <v>2619627.55366302</v>
      </c>
    </row>
    <row r="423" spans="1:3">
      <c r="A423">
        <v>421</v>
      </c>
      <c r="B423">
        <v>2930669.6053838</v>
      </c>
      <c r="C423">
        <v>2619627.55366302</v>
      </c>
    </row>
    <row r="424" spans="1:3">
      <c r="A424">
        <v>422</v>
      </c>
      <c r="B424">
        <v>2931428.01304188</v>
      </c>
      <c r="C424">
        <v>2619627.55366302</v>
      </c>
    </row>
    <row r="425" spans="1:3">
      <c r="A425">
        <v>423</v>
      </c>
      <c r="B425">
        <v>2930560.06982367</v>
      </c>
      <c r="C425">
        <v>2619627.55366302</v>
      </c>
    </row>
    <row r="426" spans="1:3">
      <c r="A426">
        <v>424</v>
      </c>
      <c r="B426">
        <v>2931391.09759079</v>
      </c>
      <c r="C426">
        <v>2619627.55366302</v>
      </c>
    </row>
    <row r="427" spans="1:3">
      <c r="A427">
        <v>425</v>
      </c>
      <c r="B427">
        <v>2931561.38189634</v>
      </c>
      <c r="C427">
        <v>2619627.55366302</v>
      </c>
    </row>
    <row r="428" spans="1:3">
      <c r="A428">
        <v>426</v>
      </c>
      <c r="B428">
        <v>2931778.03451372</v>
      </c>
      <c r="C428">
        <v>2619627.55366302</v>
      </c>
    </row>
    <row r="429" spans="1:3">
      <c r="A429">
        <v>427</v>
      </c>
      <c r="B429">
        <v>2931583.94090702</v>
      </c>
      <c r="C429">
        <v>2619627.55366302</v>
      </c>
    </row>
    <row r="430" spans="1:3">
      <c r="A430">
        <v>428</v>
      </c>
      <c r="B430">
        <v>2931603.06776215</v>
      </c>
      <c r="C430">
        <v>2619627.55366302</v>
      </c>
    </row>
    <row r="431" spans="1:3">
      <c r="A431">
        <v>429</v>
      </c>
      <c r="B431">
        <v>2931499.91096124</v>
      </c>
      <c r="C431">
        <v>2619627.55366302</v>
      </c>
    </row>
    <row r="432" spans="1:3">
      <c r="A432">
        <v>430</v>
      </c>
      <c r="B432">
        <v>2931135.40356583</v>
      </c>
      <c r="C432">
        <v>2619627.55366302</v>
      </c>
    </row>
    <row r="433" spans="1:3">
      <c r="A433">
        <v>431</v>
      </c>
      <c r="B433">
        <v>2930967.13760644</v>
      </c>
      <c r="C433">
        <v>2619627.55366302</v>
      </c>
    </row>
    <row r="434" spans="1:3">
      <c r="A434">
        <v>432</v>
      </c>
      <c r="B434">
        <v>2931126.06473472</v>
      </c>
      <c r="C434">
        <v>2619627.55366302</v>
      </c>
    </row>
    <row r="435" spans="1:3">
      <c r="A435">
        <v>433</v>
      </c>
      <c r="B435">
        <v>2931200.04664706</v>
      </c>
      <c r="C435">
        <v>2619627.55366302</v>
      </c>
    </row>
    <row r="436" spans="1:3">
      <c r="A436">
        <v>434</v>
      </c>
      <c r="B436">
        <v>2931152.56991485</v>
      </c>
      <c r="C436">
        <v>2619627.55366302</v>
      </c>
    </row>
    <row r="437" spans="1:3">
      <c r="A437">
        <v>435</v>
      </c>
      <c r="B437">
        <v>2931082.25452135</v>
      </c>
      <c r="C437">
        <v>2619627.55366302</v>
      </c>
    </row>
    <row r="438" spans="1:3">
      <c r="A438">
        <v>436</v>
      </c>
      <c r="B438">
        <v>2931043.00061444</v>
      </c>
      <c r="C438">
        <v>2619627.55366302</v>
      </c>
    </row>
    <row r="439" spans="1:3">
      <c r="A439">
        <v>437</v>
      </c>
      <c r="B439">
        <v>2931088.78763047</v>
      </c>
      <c r="C439">
        <v>2619627.55366302</v>
      </c>
    </row>
    <row r="440" spans="1:3">
      <c r="A440">
        <v>438</v>
      </c>
      <c r="B440">
        <v>2930569.16375672</v>
      </c>
      <c r="C440">
        <v>2619627.55366302</v>
      </c>
    </row>
    <row r="441" spans="1:3">
      <c r="A441">
        <v>439</v>
      </c>
      <c r="B441">
        <v>2930585.71441985</v>
      </c>
      <c r="C441">
        <v>2619627.55366302</v>
      </c>
    </row>
    <row r="442" spans="1:3">
      <c r="A442">
        <v>440</v>
      </c>
      <c r="B442">
        <v>2930555.59750422</v>
      </c>
      <c r="C442">
        <v>2619627.55366302</v>
      </c>
    </row>
    <row r="443" spans="1:3">
      <c r="A443">
        <v>441</v>
      </c>
      <c r="B443">
        <v>2930365.12846073</v>
      </c>
      <c r="C443">
        <v>2619627.55366302</v>
      </c>
    </row>
    <row r="444" spans="1:3">
      <c r="A444">
        <v>442</v>
      </c>
      <c r="B444">
        <v>2930196.3757208</v>
      </c>
      <c r="C444">
        <v>2619627.55366302</v>
      </c>
    </row>
    <row r="445" spans="1:3">
      <c r="A445">
        <v>443</v>
      </c>
      <c r="B445">
        <v>2930382.31202861</v>
      </c>
      <c r="C445">
        <v>2619627.55366302</v>
      </c>
    </row>
    <row r="446" spans="1:3">
      <c r="A446">
        <v>444</v>
      </c>
      <c r="B446">
        <v>2930128.75177635</v>
      </c>
      <c r="C446">
        <v>2619627.55366302</v>
      </c>
    </row>
    <row r="447" spans="1:3">
      <c r="A447">
        <v>445</v>
      </c>
      <c r="B447">
        <v>2930236.28462842</v>
      </c>
      <c r="C447">
        <v>2619627.55366302</v>
      </c>
    </row>
    <row r="448" spans="1:3">
      <c r="A448">
        <v>446</v>
      </c>
      <c r="B448">
        <v>2930091.78817077</v>
      </c>
      <c r="C448">
        <v>2619627.55366302</v>
      </c>
    </row>
    <row r="449" spans="1:3">
      <c r="A449">
        <v>447</v>
      </c>
      <c r="B449">
        <v>2930293.00014486</v>
      </c>
      <c r="C449">
        <v>2619627.55366302</v>
      </c>
    </row>
    <row r="450" spans="1:3">
      <c r="A450">
        <v>448</v>
      </c>
      <c r="B450">
        <v>2929810.36277004</v>
      </c>
      <c r="C450">
        <v>2619627.55366302</v>
      </c>
    </row>
    <row r="451" spans="1:3">
      <c r="A451">
        <v>449</v>
      </c>
      <c r="B451">
        <v>2930047.23960625</v>
      </c>
      <c r="C451">
        <v>2619627.55366302</v>
      </c>
    </row>
    <row r="452" spans="1:3">
      <c r="A452">
        <v>450</v>
      </c>
      <c r="B452">
        <v>2930068.07247527</v>
      </c>
      <c r="C452">
        <v>2619627.55366302</v>
      </c>
    </row>
    <row r="453" spans="1:3">
      <c r="A453">
        <v>451</v>
      </c>
      <c r="B453">
        <v>2930251.96201802</v>
      </c>
      <c r="C453">
        <v>2619627.55366302</v>
      </c>
    </row>
    <row r="454" spans="1:3">
      <c r="A454">
        <v>452</v>
      </c>
      <c r="B454">
        <v>2930042.99297997</v>
      </c>
      <c r="C454">
        <v>2619627.55366302</v>
      </c>
    </row>
    <row r="455" spans="1:3">
      <c r="A455">
        <v>453</v>
      </c>
      <c r="B455">
        <v>2930054.86379924</v>
      </c>
      <c r="C455">
        <v>2619627.55366302</v>
      </c>
    </row>
    <row r="456" spans="1:3">
      <c r="A456">
        <v>454</v>
      </c>
      <c r="B456">
        <v>2929970.96856573</v>
      </c>
      <c r="C456">
        <v>2619627.55366302</v>
      </c>
    </row>
    <row r="457" spans="1:3">
      <c r="A457">
        <v>455</v>
      </c>
      <c r="B457">
        <v>2930032.55623629</v>
      </c>
      <c r="C457">
        <v>2619627.55366302</v>
      </c>
    </row>
    <row r="458" spans="1:3">
      <c r="A458">
        <v>456</v>
      </c>
      <c r="B458">
        <v>2929969.15340993</v>
      </c>
      <c r="C458">
        <v>2619627.55366302</v>
      </c>
    </row>
    <row r="459" spans="1:3">
      <c r="A459">
        <v>457</v>
      </c>
      <c r="B459">
        <v>2929911.68490501</v>
      </c>
      <c r="C459">
        <v>2619627.55366302</v>
      </c>
    </row>
    <row r="460" spans="1:3">
      <c r="A460">
        <v>458</v>
      </c>
      <c r="B460">
        <v>2929617.85253857</v>
      </c>
      <c r="C460">
        <v>2619627.55366302</v>
      </c>
    </row>
    <row r="461" spans="1:3">
      <c r="A461">
        <v>459</v>
      </c>
      <c r="B461">
        <v>2929134.05348856</v>
      </c>
      <c r="C461">
        <v>2619627.55366302</v>
      </c>
    </row>
    <row r="462" spans="1:3">
      <c r="A462">
        <v>460</v>
      </c>
      <c r="B462">
        <v>2929379.64684036</v>
      </c>
      <c r="C462">
        <v>2619627.55366302</v>
      </c>
    </row>
    <row r="463" spans="1:3">
      <c r="A463">
        <v>461</v>
      </c>
      <c r="B463">
        <v>2929724.22956184</v>
      </c>
      <c r="C463">
        <v>2619627.55366302</v>
      </c>
    </row>
    <row r="464" spans="1:3">
      <c r="A464">
        <v>462</v>
      </c>
      <c r="B464">
        <v>2929684.88460975</v>
      </c>
      <c r="C464">
        <v>2619627.55366302</v>
      </c>
    </row>
    <row r="465" spans="1:3">
      <c r="A465">
        <v>463</v>
      </c>
      <c r="B465">
        <v>2929292.91076316</v>
      </c>
      <c r="C465">
        <v>2619627.55366302</v>
      </c>
    </row>
    <row r="466" spans="1:3">
      <c r="A466">
        <v>464</v>
      </c>
      <c r="B466">
        <v>2929335.74573313</v>
      </c>
      <c r="C466">
        <v>2619627.55366302</v>
      </c>
    </row>
    <row r="467" spans="1:3">
      <c r="A467">
        <v>465</v>
      </c>
      <c r="B467">
        <v>2929429.25883046</v>
      </c>
      <c r="C467">
        <v>2619627.55366302</v>
      </c>
    </row>
    <row r="468" spans="1:3">
      <c r="A468">
        <v>466</v>
      </c>
      <c r="B468">
        <v>2929286.08573046</v>
      </c>
      <c r="C468">
        <v>2619627.55366302</v>
      </c>
    </row>
    <row r="469" spans="1:3">
      <c r="A469">
        <v>467</v>
      </c>
      <c r="B469">
        <v>2929093.55758907</v>
      </c>
      <c r="C469">
        <v>2619627.55366302</v>
      </c>
    </row>
    <row r="470" spans="1:3">
      <c r="A470">
        <v>468</v>
      </c>
      <c r="B470">
        <v>2929290.18752143</v>
      </c>
      <c r="C470">
        <v>2619627.55366302</v>
      </c>
    </row>
    <row r="471" spans="1:3">
      <c r="A471">
        <v>469</v>
      </c>
      <c r="B471">
        <v>2929268.2974735</v>
      </c>
      <c r="C471">
        <v>2619627.55366302</v>
      </c>
    </row>
    <row r="472" spans="1:3">
      <c r="A472">
        <v>470</v>
      </c>
      <c r="B472">
        <v>2929359.53060917</v>
      </c>
      <c r="C472">
        <v>2619627.55366302</v>
      </c>
    </row>
    <row r="473" spans="1:3">
      <c r="A473">
        <v>471</v>
      </c>
      <c r="B473">
        <v>2929349.02928783</v>
      </c>
      <c r="C473">
        <v>2619627.55366302</v>
      </c>
    </row>
    <row r="474" spans="1:3">
      <c r="A474">
        <v>472</v>
      </c>
      <c r="B474">
        <v>2929405.39387275</v>
      </c>
      <c r="C474">
        <v>2619627.55366302</v>
      </c>
    </row>
    <row r="475" spans="1:3">
      <c r="A475">
        <v>473</v>
      </c>
      <c r="B475">
        <v>2928867.16213931</v>
      </c>
      <c r="C475">
        <v>2619627.55366302</v>
      </c>
    </row>
    <row r="476" spans="1:3">
      <c r="A476">
        <v>474</v>
      </c>
      <c r="B476">
        <v>2929377.30496315</v>
      </c>
      <c r="C476">
        <v>2619627.55366302</v>
      </c>
    </row>
    <row r="477" spans="1:3">
      <c r="A477">
        <v>475</v>
      </c>
      <c r="B477">
        <v>2929304.53220361</v>
      </c>
      <c r="C477">
        <v>2619627.55366302</v>
      </c>
    </row>
    <row r="478" spans="1:3">
      <c r="A478">
        <v>476</v>
      </c>
      <c r="B478">
        <v>2929134.31174692</v>
      </c>
      <c r="C478">
        <v>2619627.55366302</v>
      </c>
    </row>
    <row r="479" spans="1:3">
      <c r="A479">
        <v>477</v>
      </c>
      <c r="B479">
        <v>2929248.72573375</v>
      </c>
      <c r="C479">
        <v>2619627.55366302</v>
      </c>
    </row>
    <row r="480" spans="1:3">
      <c r="A480">
        <v>478</v>
      </c>
      <c r="B480">
        <v>2929176.06297015</v>
      </c>
      <c r="C480">
        <v>2619627.55366302</v>
      </c>
    </row>
    <row r="481" spans="1:3">
      <c r="A481">
        <v>479</v>
      </c>
      <c r="B481">
        <v>2929115.02487178</v>
      </c>
      <c r="C481">
        <v>2619627.55366302</v>
      </c>
    </row>
    <row r="482" spans="1:3">
      <c r="A482">
        <v>480</v>
      </c>
      <c r="B482">
        <v>2929322.01596331</v>
      </c>
      <c r="C482">
        <v>2619627.55366302</v>
      </c>
    </row>
    <row r="483" spans="1:3">
      <c r="A483">
        <v>481</v>
      </c>
      <c r="B483">
        <v>2929393.32330881</v>
      </c>
      <c r="C483">
        <v>2619627.55366302</v>
      </c>
    </row>
    <row r="484" spans="1:3">
      <c r="A484">
        <v>482</v>
      </c>
      <c r="B484">
        <v>2929548.50497513</v>
      </c>
      <c r="C484">
        <v>2619627.55366302</v>
      </c>
    </row>
    <row r="485" spans="1:3">
      <c r="A485">
        <v>483</v>
      </c>
      <c r="B485">
        <v>2929309.62816799</v>
      </c>
      <c r="C485">
        <v>2619627.55366302</v>
      </c>
    </row>
    <row r="486" spans="1:3">
      <c r="A486">
        <v>484</v>
      </c>
      <c r="B486">
        <v>2929328.28622522</v>
      </c>
      <c r="C486">
        <v>2619627.55366302</v>
      </c>
    </row>
    <row r="487" spans="1:3">
      <c r="A487">
        <v>485</v>
      </c>
      <c r="B487">
        <v>2929258.56645039</v>
      </c>
      <c r="C487">
        <v>2619627.55366302</v>
      </c>
    </row>
    <row r="488" spans="1:3">
      <c r="A488">
        <v>486</v>
      </c>
      <c r="B488">
        <v>2929136.56293366</v>
      </c>
      <c r="C488">
        <v>2619627.55366302</v>
      </c>
    </row>
    <row r="489" spans="1:3">
      <c r="A489">
        <v>487</v>
      </c>
      <c r="B489">
        <v>2929187.75017725</v>
      </c>
      <c r="C489">
        <v>2619627.55366302</v>
      </c>
    </row>
    <row r="490" spans="1:3">
      <c r="A490">
        <v>488</v>
      </c>
      <c r="B490">
        <v>2929060.69365848</v>
      </c>
      <c r="C490">
        <v>2619627.55366302</v>
      </c>
    </row>
    <row r="491" spans="1:3">
      <c r="A491">
        <v>489</v>
      </c>
      <c r="B491">
        <v>2929067.60592783</v>
      </c>
      <c r="C491">
        <v>2619627.55366302</v>
      </c>
    </row>
    <row r="492" spans="1:3">
      <c r="A492">
        <v>490</v>
      </c>
      <c r="B492">
        <v>2929025.21851605</v>
      </c>
      <c r="C492">
        <v>2619627.55366302</v>
      </c>
    </row>
    <row r="493" spans="1:3">
      <c r="A493">
        <v>491</v>
      </c>
      <c r="B493">
        <v>2929033.98513471</v>
      </c>
      <c r="C493">
        <v>2619627.55366302</v>
      </c>
    </row>
    <row r="494" spans="1:3">
      <c r="A494">
        <v>492</v>
      </c>
      <c r="B494">
        <v>2929029.32087485</v>
      </c>
      <c r="C494">
        <v>2619627.55366302</v>
      </c>
    </row>
    <row r="495" spans="1:3">
      <c r="A495">
        <v>493</v>
      </c>
      <c r="B495">
        <v>2928978.11091567</v>
      </c>
      <c r="C495">
        <v>2619627.55366302</v>
      </c>
    </row>
    <row r="496" spans="1:3">
      <c r="A496">
        <v>494</v>
      </c>
      <c r="B496">
        <v>2929056.89775761</v>
      </c>
      <c r="C496">
        <v>2619627.55366302</v>
      </c>
    </row>
    <row r="497" spans="1:3">
      <c r="A497">
        <v>495</v>
      </c>
      <c r="B497">
        <v>2929133.66384583</v>
      </c>
      <c r="C497">
        <v>2619627.55366302</v>
      </c>
    </row>
    <row r="498" spans="1:3">
      <c r="A498">
        <v>496</v>
      </c>
      <c r="B498">
        <v>2928975.69852835</v>
      </c>
      <c r="C498">
        <v>2619627.55366302</v>
      </c>
    </row>
    <row r="499" spans="1:3">
      <c r="A499">
        <v>497</v>
      </c>
      <c r="B499">
        <v>2929000.14860391</v>
      </c>
      <c r="C499">
        <v>2619627.55366302</v>
      </c>
    </row>
    <row r="500" spans="1:3">
      <c r="A500">
        <v>498</v>
      </c>
      <c r="B500">
        <v>2928934.14443007</v>
      </c>
      <c r="C500">
        <v>2619627.55366302</v>
      </c>
    </row>
    <row r="501" spans="1:3">
      <c r="A501">
        <v>499</v>
      </c>
      <c r="B501">
        <v>2929025.93205443</v>
      </c>
      <c r="C501">
        <v>2619627.55366302</v>
      </c>
    </row>
    <row r="502" spans="1:3">
      <c r="A502">
        <v>500</v>
      </c>
      <c r="B502">
        <v>2929055.60212343</v>
      </c>
      <c r="C502">
        <v>2619627.55366302</v>
      </c>
    </row>
    <row r="503" spans="1:3">
      <c r="A503">
        <v>501</v>
      </c>
      <c r="B503">
        <v>2929131.04613562</v>
      </c>
      <c r="C503">
        <v>2619627.55366302</v>
      </c>
    </row>
    <row r="504" spans="1:3">
      <c r="A504">
        <v>502</v>
      </c>
      <c r="B504">
        <v>2929042.9586464</v>
      </c>
      <c r="C504">
        <v>2619627.55366302</v>
      </c>
    </row>
    <row r="505" spans="1:3">
      <c r="A505">
        <v>503</v>
      </c>
      <c r="B505">
        <v>2929034.11883572</v>
      </c>
      <c r="C505">
        <v>2619627.55366302</v>
      </c>
    </row>
    <row r="506" spans="1:3">
      <c r="A506">
        <v>504</v>
      </c>
      <c r="B506">
        <v>2928861.75920369</v>
      </c>
      <c r="C506">
        <v>2619627.55366302</v>
      </c>
    </row>
    <row r="507" spans="1:3">
      <c r="A507">
        <v>505</v>
      </c>
      <c r="B507">
        <v>2928767.70293971</v>
      </c>
      <c r="C507">
        <v>2619627.55366302</v>
      </c>
    </row>
    <row r="508" spans="1:3">
      <c r="A508">
        <v>506</v>
      </c>
      <c r="B508">
        <v>2928756.53410789</v>
      </c>
      <c r="C508">
        <v>2619627.55366302</v>
      </c>
    </row>
    <row r="509" spans="1:3">
      <c r="A509">
        <v>507</v>
      </c>
      <c r="B509">
        <v>2928785.85185715</v>
      </c>
      <c r="C509">
        <v>2619627.55366302</v>
      </c>
    </row>
    <row r="510" spans="1:3">
      <c r="A510">
        <v>508</v>
      </c>
      <c r="B510">
        <v>2928653.45202586</v>
      </c>
      <c r="C510">
        <v>2619627.55366302</v>
      </c>
    </row>
    <row r="511" spans="1:3">
      <c r="A511">
        <v>509</v>
      </c>
      <c r="B511">
        <v>2928605.96253404</v>
      </c>
      <c r="C511">
        <v>2619627.55366302</v>
      </c>
    </row>
    <row r="512" spans="1:3">
      <c r="A512">
        <v>510</v>
      </c>
      <c r="B512">
        <v>2928523.75228027</v>
      </c>
      <c r="C512">
        <v>2619627.55366302</v>
      </c>
    </row>
    <row r="513" spans="1:3">
      <c r="A513">
        <v>511</v>
      </c>
      <c r="B513">
        <v>2928666.90011287</v>
      </c>
      <c r="C513">
        <v>2619627.55366302</v>
      </c>
    </row>
    <row r="514" spans="1:3">
      <c r="A514">
        <v>512</v>
      </c>
      <c r="B514">
        <v>2928569.04195928</v>
      </c>
      <c r="C514">
        <v>2619627.55366302</v>
      </c>
    </row>
    <row r="515" spans="1:3">
      <c r="A515">
        <v>513</v>
      </c>
      <c r="B515">
        <v>2928597.06096183</v>
      </c>
      <c r="C515">
        <v>2619627.55366302</v>
      </c>
    </row>
    <row r="516" spans="1:3">
      <c r="A516">
        <v>514</v>
      </c>
      <c r="B516">
        <v>2928501.55462786</v>
      </c>
      <c r="C516">
        <v>2619627.55366302</v>
      </c>
    </row>
    <row r="517" spans="1:3">
      <c r="A517">
        <v>515</v>
      </c>
      <c r="B517">
        <v>2928538.42730258</v>
      </c>
      <c r="C517">
        <v>2619627.55366302</v>
      </c>
    </row>
    <row r="518" spans="1:3">
      <c r="A518">
        <v>516</v>
      </c>
      <c r="B518">
        <v>2928605.21388961</v>
      </c>
      <c r="C518">
        <v>2619627.55366302</v>
      </c>
    </row>
    <row r="519" spans="1:3">
      <c r="A519">
        <v>517</v>
      </c>
      <c r="B519">
        <v>2928467.17674183</v>
      </c>
      <c r="C519">
        <v>2619627.55366302</v>
      </c>
    </row>
    <row r="520" spans="1:3">
      <c r="A520">
        <v>518</v>
      </c>
      <c r="B520">
        <v>2928296.52809251</v>
      </c>
      <c r="C520">
        <v>2619627.55366302</v>
      </c>
    </row>
    <row r="521" spans="1:3">
      <c r="A521">
        <v>519</v>
      </c>
      <c r="B521">
        <v>2928344.55293194</v>
      </c>
      <c r="C521">
        <v>2619627.55366302</v>
      </c>
    </row>
    <row r="522" spans="1:3">
      <c r="A522">
        <v>520</v>
      </c>
      <c r="B522">
        <v>2928343.8632966</v>
      </c>
      <c r="C522">
        <v>2619627.55366302</v>
      </c>
    </row>
    <row r="523" spans="1:3">
      <c r="A523">
        <v>521</v>
      </c>
      <c r="B523">
        <v>2928298.13237413</v>
      </c>
      <c r="C523">
        <v>2619627.55366302</v>
      </c>
    </row>
    <row r="524" spans="1:3">
      <c r="A524">
        <v>522</v>
      </c>
      <c r="B524">
        <v>2928166.71848855</v>
      </c>
      <c r="C524">
        <v>2619627.55366302</v>
      </c>
    </row>
    <row r="525" spans="1:3">
      <c r="A525">
        <v>523</v>
      </c>
      <c r="B525">
        <v>2928370.55962209</v>
      </c>
      <c r="C525">
        <v>2619627.55366302</v>
      </c>
    </row>
    <row r="526" spans="1:3">
      <c r="A526">
        <v>524</v>
      </c>
      <c r="B526">
        <v>2928256.45537488</v>
      </c>
      <c r="C526">
        <v>2619627.55366302</v>
      </c>
    </row>
    <row r="527" spans="1:3">
      <c r="A527">
        <v>525</v>
      </c>
      <c r="B527">
        <v>2928413.03919977</v>
      </c>
      <c r="C527">
        <v>2619627.55366302</v>
      </c>
    </row>
    <row r="528" spans="1:3">
      <c r="A528">
        <v>526</v>
      </c>
      <c r="B528">
        <v>2928347.91872938</v>
      </c>
      <c r="C528">
        <v>2619627.55366302</v>
      </c>
    </row>
    <row r="529" spans="1:3">
      <c r="A529">
        <v>527</v>
      </c>
      <c r="B529">
        <v>2928328.88471472</v>
      </c>
      <c r="C529">
        <v>2619627.55366302</v>
      </c>
    </row>
    <row r="530" spans="1:3">
      <c r="A530">
        <v>528</v>
      </c>
      <c r="B530">
        <v>2928095.10320029</v>
      </c>
      <c r="C530">
        <v>2619627.55366302</v>
      </c>
    </row>
    <row r="531" spans="1:3">
      <c r="A531">
        <v>529</v>
      </c>
      <c r="B531">
        <v>2928242.06114053</v>
      </c>
      <c r="C531">
        <v>2619627.55366302</v>
      </c>
    </row>
    <row r="532" spans="1:3">
      <c r="A532">
        <v>530</v>
      </c>
      <c r="B532">
        <v>2928293.94851122</v>
      </c>
      <c r="C532">
        <v>2619627.55366302</v>
      </c>
    </row>
    <row r="533" spans="1:3">
      <c r="A533">
        <v>531</v>
      </c>
      <c r="B533">
        <v>2928206.16013606</v>
      </c>
      <c r="C533">
        <v>2619627.55366302</v>
      </c>
    </row>
    <row r="534" spans="1:3">
      <c r="A534">
        <v>532</v>
      </c>
      <c r="B534">
        <v>2928224.59934461</v>
      </c>
      <c r="C534">
        <v>2619627.55366302</v>
      </c>
    </row>
    <row r="535" spans="1:3">
      <c r="A535">
        <v>533</v>
      </c>
      <c r="B535">
        <v>2928216.68166343</v>
      </c>
      <c r="C535">
        <v>2619627.55366302</v>
      </c>
    </row>
    <row r="536" spans="1:3">
      <c r="A536">
        <v>534</v>
      </c>
      <c r="B536">
        <v>2928208.03338188</v>
      </c>
      <c r="C536">
        <v>2619627.55366302</v>
      </c>
    </row>
    <row r="537" spans="1:3">
      <c r="A537">
        <v>535</v>
      </c>
      <c r="B537">
        <v>2928201.49038485</v>
      </c>
      <c r="C537">
        <v>2619627.55366302</v>
      </c>
    </row>
    <row r="538" spans="1:3">
      <c r="A538">
        <v>536</v>
      </c>
      <c r="B538">
        <v>2928206.84918702</v>
      </c>
      <c r="C538">
        <v>2619627.55366302</v>
      </c>
    </row>
    <row r="539" spans="1:3">
      <c r="A539">
        <v>537</v>
      </c>
      <c r="B539">
        <v>2928186.06306286</v>
      </c>
      <c r="C539">
        <v>2619627.55366302</v>
      </c>
    </row>
    <row r="540" spans="1:3">
      <c r="A540">
        <v>538</v>
      </c>
      <c r="B540">
        <v>2928166.09325314</v>
      </c>
      <c r="C540">
        <v>2619627.55366302</v>
      </c>
    </row>
    <row r="541" spans="1:3">
      <c r="A541">
        <v>539</v>
      </c>
      <c r="B541">
        <v>2928152.4618225</v>
      </c>
      <c r="C541">
        <v>2619627.55366302</v>
      </c>
    </row>
    <row r="542" spans="1:3">
      <c r="A542">
        <v>540</v>
      </c>
      <c r="B542">
        <v>2928252.6425856</v>
      </c>
      <c r="C542">
        <v>2619627.55366302</v>
      </c>
    </row>
    <row r="543" spans="1:3">
      <c r="A543">
        <v>541</v>
      </c>
      <c r="B543">
        <v>2928163.29326992</v>
      </c>
      <c r="C543">
        <v>2619627.55366302</v>
      </c>
    </row>
    <row r="544" spans="1:3">
      <c r="A544">
        <v>542</v>
      </c>
      <c r="B544">
        <v>2928135.19924264</v>
      </c>
      <c r="C544">
        <v>2619627.55366302</v>
      </c>
    </row>
    <row r="545" spans="1:3">
      <c r="A545">
        <v>543</v>
      </c>
      <c r="B545">
        <v>2928084.50465327</v>
      </c>
      <c r="C545">
        <v>2619627.55366302</v>
      </c>
    </row>
    <row r="546" spans="1:3">
      <c r="A546">
        <v>544</v>
      </c>
      <c r="B546">
        <v>2928019.69769892</v>
      </c>
      <c r="C546">
        <v>2619627.55366302</v>
      </c>
    </row>
    <row r="547" spans="1:3">
      <c r="A547">
        <v>545</v>
      </c>
      <c r="B547">
        <v>2928081.98369114</v>
      </c>
      <c r="C547">
        <v>2619627.55366302</v>
      </c>
    </row>
    <row r="548" spans="1:3">
      <c r="A548">
        <v>546</v>
      </c>
      <c r="B548">
        <v>2928106.06775732</v>
      </c>
      <c r="C548">
        <v>2619627.55366302</v>
      </c>
    </row>
    <row r="549" spans="1:3">
      <c r="A549">
        <v>547</v>
      </c>
      <c r="B549">
        <v>2928139.1131255</v>
      </c>
      <c r="C549">
        <v>2619627.55366302</v>
      </c>
    </row>
    <row r="550" spans="1:3">
      <c r="A550">
        <v>548</v>
      </c>
      <c r="B550">
        <v>2928111.33963086</v>
      </c>
      <c r="C550">
        <v>2619627.55366302</v>
      </c>
    </row>
    <row r="551" spans="1:3">
      <c r="A551">
        <v>549</v>
      </c>
      <c r="B551">
        <v>2928070.91884673</v>
      </c>
      <c r="C551">
        <v>2619627.55366302</v>
      </c>
    </row>
    <row r="552" spans="1:3">
      <c r="A552">
        <v>550</v>
      </c>
      <c r="B552">
        <v>2928087.4902437</v>
      </c>
      <c r="C552">
        <v>2619627.55366302</v>
      </c>
    </row>
    <row r="553" spans="1:3">
      <c r="A553">
        <v>551</v>
      </c>
      <c r="B553">
        <v>2928127.59225738</v>
      </c>
      <c r="C553">
        <v>2619627.55366302</v>
      </c>
    </row>
    <row r="554" spans="1:3">
      <c r="A554">
        <v>552</v>
      </c>
      <c r="B554">
        <v>2928096.11831394</v>
      </c>
      <c r="C554">
        <v>2619627.55366302</v>
      </c>
    </row>
    <row r="555" spans="1:3">
      <c r="A555">
        <v>553</v>
      </c>
      <c r="B555">
        <v>2928090.19307714</v>
      </c>
      <c r="C555">
        <v>2619627.55366302</v>
      </c>
    </row>
    <row r="556" spans="1:3">
      <c r="A556">
        <v>554</v>
      </c>
      <c r="B556">
        <v>2928039.75186327</v>
      </c>
      <c r="C556">
        <v>2619627.55366302</v>
      </c>
    </row>
    <row r="557" spans="1:3">
      <c r="A557">
        <v>555</v>
      </c>
      <c r="B557">
        <v>2928111.60427408</v>
      </c>
      <c r="C557">
        <v>2619627.55366302</v>
      </c>
    </row>
    <row r="558" spans="1:3">
      <c r="A558">
        <v>556</v>
      </c>
      <c r="B558">
        <v>2928054.14302681</v>
      </c>
      <c r="C558">
        <v>2619627.55366302</v>
      </c>
    </row>
    <row r="559" spans="1:3">
      <c r="A559">
        <v>557</v>
      </c>
      <c r="B559">
        <v>2928084.32185675</v>
      </c>
      <c r="C559">
        <v>2619627.55366302</v>
      </c>
    </row>
    <row r="560" spans="1:3">
      <c r="A560">
        <v>558</v>
      </c>
      <c r="B560">
        <v>2928009.99569173</v>
      </c>
      <c r="C560">
        <v>2619627.55366302</v>
      </c>
    </row>
    <row r="561" spans="1:3">
      <c r="A561">
        <v>559</v>
      </c>
      <c r="B561">
        <v>2928036.83881093</v>
      </c>
      <c r="C561">
        <v>2619627.55366302</v>
      </c>
    </row>
    <row r="562" spans="1:3">
      <c r="A562">
        <v>560</v>
      </c>
      <c r="B562">
        <v>2928090.93996343</v>
      </c>
      <c r="C562">
        <v>2619627.55366302</v>
      </c>
    </row>
    <row r="563" spans="1:3">
      <c r="A563">
        <v>561</v>
      </c>
      <c r="B563">
        <v>2928009.56392703</v>
      </c>
      <c r="C563">
        <v>2619627.55366302</v>
      </c>
    </row>
    <row r="564" spans="1:3">
      <c r="A564">
        <v>562</v>
      </c>
      <c r="B564">
        <v>2928027.8102601</v>
      </c>
      <c r="C564">
        <v>2619627.55366302</v>
      </c>
    </row>
    <row r="565" spans="1:3">
      <c r="A565">
        <v>563</v>
      </c>
      <c r="B565">
        <v>2927974.90775512</v>
      </c>
      <c r="C565">
        <v>2619627.55366302</v>
      </c>
    </row>
    <row r="566" spans="1:3">
      <c r="A566">
        <v>564</v>
      </c>
      <c r="B566">
        <v>2927926.7843571</v>
      </c>
      <c r="C566">
        <v>2619627.55366302</v>
      </c>
    </row>
    <row r="567" spans="1:3">
      <c r="A567">
        <v>565</v>
      </c>
      <c r="B567">
        <v>2928027.30452839</v>
      </c>
      <c r="C567">
        <v>2619627.55366302</v>
      </c>
    </row>
    <row r="568" spans="1:3">
      <c r="A568">
        <v>566</v>
      </c>
      <c r="B568">
        <v>2927998.22080916</v>
      </c>
      <c r="C568">
        <v>2619627.55366302</v>
      </c>
    </row>
    <row r="569" spans="1:3">
      <c r="A569">
        <v>567</v>
      </c>
      <c r="B569">
        <v>2927968.12187014</v>
      </c>
      <c r="C569">
        <v>2619627.55366302</v>
      </c>
    </row>
    <row r="570" spans="1:3">
      <c r="A570">
        <v>568</v>
      </c>
      <c r="B570">
        <v>2928014.40948895</v>
      </c>
      <c r="C570">
        <v>2619627.55366302</v>
      </c>
    </row>
    <row r="571" spans="1:3">
      <c r="A571">
        <v>569</v>
      </c>
      <c r="B571">
        <v>2928006.5341849</v>
      </c>
      <c r="C571">
        <v>2619627.55366302</v>
      </c>
    </row>
    <row r="572" spans="1:3">
      <c r="A572">
        <v>570</v>
      </c>
      <c r="B572">
        <v>2928037.333745</v>
      </c>
      <c r="C572">
        <v>2619627.55366302</v>
      </c>
    </row>
    <row r="573" spans="1:3">
      <c r="A573">
        <v>571</v>
      </c>
      <c r="B573">
        <v>2928031.50567387</v>
      </c>
      <c r="C573">
        <v>2619627.55366302</v>
      </c>
    </row>
    <row r="574" spans="1:3">
      <c r="A574">
        <v>572</v>
      </c>
      <c r="B574">
        <v>2928000.75546146</v>
      </c>
      <c r="C574">
        <v>2619627.55366302</v>
      </c>
    </row>
    <row r="575" spans="1:3">
      <c r="A575">
        <v>573</v>
      </c>
      <c r="B575">
        <v>2927993.05279929</v>
      </c>
      <c r="C575">
        <v>2619627.55366302</v>
      </c>
    </row>
    <row r="576" spans="1:3">
      <c r="A576">
        <v>574</v>
      </c>
      <c r="B576">
        <v>2928012.23301105</v>
      </c>
      <c r="C576">
        <v>2619627.55366302</v>
      </c>
    </row>
    <row r="577" spans="1:3">
      <c r="A577">
        <v>575</v>
      </c>
      <c r="B577">
        <v>2927962.33212063</v>
      </c>
      <c r="C577">
        <v>2619627.55366302</v>
      </c>
    </row>
    <row r="578" spans="1:3">
      <c r="A578">
        <v>576</v>
      </c>
      <c r="B578">
        <v>2927983.23533994</v>
      </c>
      <c r="C578">
        <v>2619627.55366302</v>
      </c>
    </row>
    <row r="579" spans="1:3">
      <c r="A579">
        <v>577</v>
      </c>
      <c r="B579">
        <v>2928010.88964276</v>
      </c>
      <c r="C579">
        <v>2619627.55366302</v>
      </c>
    </row>
    <row r="580" spans="1:3">
      <c r="A580">
        <v>578</v>
      </c>
      <c r="B580">
        <v>2928010.65217327</v>
      </c>
      <c r="C580">
        <v>2619627.55366302</v>
      </c>
    </row>
    <row r="581" spans="1:3">
      <c r="A581">
        <v>579</v>
      </c>
      <c r="B581">
        <v>2928040.21664824</v>
      </c>
      <c r="C581">
        <v>2619627.55366302</v>
      </c>
    </row>
    <row r="582" spans="1:3">
      <c r="A582">
        <v>580</v>
      </c>
      <c r="B582">
        <v>2928058.66915472</v>
      </c>
      <c r="C582">
        <v>2619627.55366302</v>
      </c>
    </row>
    <row r="583" spans="1:3">
      <c r="A583">
        <v>581</v>
      </c>
      <c r="B583">
        <v>2928002.99334292</v>
      </c>
      <c r="C583">
        <v>2619627.55366302</v>
      </c>
    </row>
    <row r="584" spans="1:3">
      <c r="A584">
        <v>582</v>
      </c>
      <c r="B584">
        <v>2928005.12036047</v>
      </c>
      <c r="C584">
        <v>2619627.55366302</v>
      </c>
    </row>
    <row r="585" spans="1:3">
      <c r="A585">
        <v>583</v>
      </c>
      <c r="B585">
        <v>2928011.32451905</v>
      </c>
      <c r="C585">
        <v>2619627.55366302</v>
      </c>
    </row>
    <row r="586" spans="1:3">
      <c r="A586">
        <v>584</v>
      </c>
      <c r="B586">
        <v>2927982.38868017</v>
      </c>
      <c r="C586">
        <v>2619627.55366302</v>
      </c>
    </row>
    <row r="587" spans="1:3">
      <c r="A587">
        <v>585</v>
      </c>
      <c r="B587">
        <v>2927984.47680959</v>
      </c>
      <c r="C587">
        <v>2619627.55366302</v>
      </c>
    </row>
    <row r="588" spans="1:3">
      <c r="A588">
        <v>586</v>
      </c>
      <c r="B588">
        <v>2928001.80436539</v>
      </c>
      <c r="C588">
        <v>2619627.55366302</v>
      </c>
    </row>
    <row r="589" spans="1:3">
      <c r="A589">
        <v>587</v>
      </c>
      <c r="B589">
        <v>2927960.65181938</v>
      </c>
      <c r="C589">
        <v>2619627.55366302</v>
      </c>
    </row>
    <row r="590" spans="1:3">
      <c r="A590">
        <v>588</v>
      </c>
      <c r="B590">
        <v>2928024.74683341</v>
      </c>
      <c r="C590">
        <v>2619627.55366302</v>
      </c>
    </row>
    <row r="591" spans="1:3">
      <c r="A591">
        <v>589</v>
      </c>
      <c r="B591">
        <v>2928003.10442553</v>
      </c>
      <c r="C591">
        <v>2619627.55366302</v>
      </c>
    </row>
    <row r="592" spans="1:3">
      <c r="A592">
        <v>590</v>
      </c>
      <c r="B592">
        <v>2927996.73789795</v>
      </c>
      <c r="C592">
        <v>2619627.55366302</v>
      </c>
    </row>
    <row r="593" spans="1:3">
      <c r="A593">
        <v>591</v>
      </c>
      <c r="B593">
        <v>2927994.82578526</v>
      </c>
      <c r="C593">
        <v>2619627.55366302</v>
      </c>
    </row>
    <row r="594" spans="1:3">
      <c r="A594">
        <v>592</v>
      </c>
      <c r="B594">
        <v>2927985.81657427</v>
      </c>
      <c r="C594">
        <v>2619627.55366302</v>
      </c>
    </row>
    <row r="595" spans="1:3">
      <c r="A595">
        <v>593</v>
      </c>
      <c r="B595">
        <v>2927966.32792302</v>
      </c>
      <c r="C595">
        <v>2619627.55366302</v>
      </c>
    </row>
    <row r="596" spans="1:3">
      <c r="A596">
        <v>594</v>
      </c>
      <c r="B596">
        <v>2928012.09979151</v>
      </c>
      <c r="C596">
        <v>2619627.55366302</v>
      </c>
    </row>
    <row r="597" spans="1:3">
      <c r="A597">
        <v>595</v>
      </c>
      <c r="B597">
        <v>2927993.54344102</v>
      </c>
      <c r="C597">
        <v>2619627.55366302</v>
      </c>
    </row>
    <row r="598" spans="1:3">
      <c r="A598">
        <v>596</v>
      </c>
      <c r="B598">
        <v>2927985.71989531</v>
      </c>
      <c r="C598">
        <v>2619627.55366302</v>
      </c>
    </row>
    <row r="599" spans="1:3">
      <c r="A599">
        <v>597</v>
      </c>
      <c r="B599">
        <v>2927991.52151311</v>
      </c>
      <c r="C599">
        <v>2619627.55366302</v>
      </c>
    </row>
    <row r="600" spans="1:3">
      <c r="A600">
        <v>598</v>
      </c>
      <c r="B600">
        <v>2928000.44514408</v>
      </c>
      <c r="C600">
        <v>2619627.55366302</v>
      </c>
    </row>
    <row r="601" spans="1:3">
      <c r="A601">
        <v>599</v>
      </c>
      <c r="B601">
        <v>2927990.6973628</v>
      </c>
      <c r="C601">
        <v>2619627.55366302</v>
      </c>
    </row>
    <row r="602" spans="1:3">
      <c r="A602">
        <v>600</v>
      </c>
      <c r="B602">
        <v>2927964.34448061</v>
      </c>
      <c r="C602">
        <v>2619627.55366302</v>
      </c>
    </row>
    <row r="603" spans="1:3">
      <c r="A603">
        <v>601</v>
      </c>
      <c r="B603">
        <v>2927976.99573552</v>
      </c>
      <c r="C603">
        <v>2619627.55366302</v>
      </c>
    </row>
    <row r="604" spans="1:3">
      <c r="A604">
        <v>602</v>
      </c>
      <c r="B604">
        <v>2927954.79414095</v>
      </c>
      <c r="C604">
        <v>2619627.55366302</v>
      </c>
    </row>
    <row r="605" spans="1:3">
      <c r="A605">
        <v>603</v>
      </c>
      <c r="B605">
        <v>2927961.12996382</v>
      </c>
      <c r="C605">
        <v>2619627.55366302</v>
      </c>
    </row>
    <row r="606" spans="1:3">
      <c r="A606">
        <v>604</v>
      </c>
      <c r="B606">
        <v>2927943.25463788</v>
      </c>
      <c r="C606">
        <v>2619627.55366302</v>
      </c>
    </row>
    <row r="607" spans="1:3">
      <c r="A607">
        <v>605</v>
      </c>
      <c r="B607">
        <v>2927969.08886558</v>
      </c>
      <c r="C607">
        <v>2619627.55366302</v>
      </c>
    </row>
    <row r="608" spans="1:3">
      <c r="A608">
        <v>606</v>
      </c>
      <c r="B608">
        <v>2927953.69698544</v>
      </c>
      <c r="C608">
        <v>2619627.55366302</v>
      </c>
    </row>
    <row r="609" spans="1:3">
      <c r="A609">
        <v>607</v>
      </c>
      <c r="B609">
        <v>2927944.53009974</v>
      </c>
      <c r="C609">
        <v>2619627.55366302</v>
      </c>
    </row>
    <row r="610" spans="1:3">
      <c r="A610">
        <v>608</v>
      </c>
      <c r="B610">
        <v>2927947.84664913</v>
      </c>
      <c r="C610">
        <v>2619627.55366302</v>
      </c>
    </row>
    <row r="611" spans="1:3">
      <c r="A611">
        <v>609</v>
      </c>
      <c r="B611">
        <v>2927953.25523953</v>
      </c>
      <c r="C611">
        <v>2619627.55366302</v>
      </c>
    </row>
    <row r="612" spans="1:3">
      <c r="A612">
        <v>610</v>
      </c>
      <c r="B612">
        <v>2927971.30908137</v>
      </c>
      <c r="C612">
        <v>2619627.55366302</v>
      </c>
    </row>
    <row r="613" spans="1:3">
      <c r="A613">
        <v>611</v>
      </c>
      <c r="B613">
        <v>2927961.58906578</v>
      </c>
      <c r="C613">
        <v>2619627.55366302</v>
      </c>
    </row>
    <row r="614" spans="1:3">
      <c r="A614">
        <v>612</v>
      </c>
      <c r="B614">
        <v>2927948.91423221</v>
      </c>
      <c r="C614">
        <v>2619627.55366302</v>
      </c>
    </row>
    <row r="615" spans="1:3">
      <c r="A615">
        <v>613</v>
      </c>
      <c r="B615">
        <v>2927957.1978054</v>
      </c>
      <c r="C615">
        <v>2619627.55366302</v>
      </c>
    </row>
    <row r="616" spans="1:3">
      <c r="A616">
        <v>614</v>
      </c>
      <c r="B616">
        <v>2927949.67837253</v>
      </c>
      <c r="C616">
        <v>2619627.55366302</v>
      </c>
    </row>
    <row r="617" spans="1:3">
      <c r="A617">
        <v>615</v>
      </c>
      <c r="B617">
        <v>2927954.65920859</v>
      </c>
      <c r="C617">
        <v>2619627.55366302</v>
      </c>
    </row>
    <row r="618" spans="1:3">
      <c r="A618">
        <v>616</v>
      </c>
      <c r="B618">
        <v>2927936.96628988</v>
      </c>
      <c r="C618">
        <v>2619627.55366302</v>
      </c>
    </row>
    <row r="619" spans="1:3">
      <c r="A619">
        <v>617</v>
      </c>
      <c r="B619">
        <v>2927941.13328084</v>
      </c>
      <c r="C619">
        <v>2619627.55366302</v>
      </c>
    </row>
    <row r="620" spans="1:3">
      <c r="A620">
        <v>618</v>
      </c>
      <c r="B620">
        <v>2927923.55270216</v>
      </c>
      <c r="C620">
        <v>2619627.55366302</v>
      </c>
    </row>
    <row r="621" spans="1:3">
      <c r="A621">
        <v>619</v>
      </c>
      <c r="B621">
        <v>2927925.09247624</v>
      </c>
      <c r="C621">
        <v>2619627.55366302</v>
      </c>
    </row>
    <row r="622" spans="1:3">
      <c r="A622">
        <v>620</v>
      </c>
      <c r="B622">
        <v>2927947.63976956</v>
      </c>
      <c r="C622">
        <v>2619627.55366302</v>
      </c>
    </row>
    <row r="623" spans="1:3">
      <c r="A623">
        <v>621</v>
      </c>
      <c r="B623">
        <v>2927949.86349527</v>
      </c>
      <c r="C623">
        <v>2619627.55366302</v>
      </c>
    </row>
    <row r="624" spans="1:3">
      <c r="A624">
        <v>622</v>
      </c>
      <c r="B624">
        <v>2927924.81978049</v>
      </c>
      <c r="C624">
        <v>2619627.55366302</v>
      </c>
    </row>
    <row r="625" spans="1:3">
      <c r="A625">
        <v>623</v>
      </c>
      <c r="B625">
        <v>2927930.34712831</v>
      </c>
      <c r="C625">
        <v>2619627.55366302</v>
      </c>
    </row>
    <row r="626" spans="1:3">
      <c r="A626">
        <v>624</v>
      </c>
      <c r="B626">
        <v>2927919.7728807</v>
      </c>
      <c r="C626">
        <v>2619627.55366302</v>
      </c>
    </row>
    <row r="627" spans="1:3">
      <c r="A627">
        <v>625</v>
      </c>
      <c r="B627">
        <v>2927936.95478375</v>
      </c>
      <c r="C627">
        <v>2619627.55366302</v>
      </c>
    </row>
    <row r="628" spans="1:3">
      <c r="A628">
        <v>626</v>
      </c>
      <c r="B628">
        <v>2927926.58044257</v>
      </c>
      <c r="C628">
        <v>2619627.55366302</v>
      </c>
    </row>
    <row r="629" spans="1:3">
      <c r="A629">
        <v>627</v>
      </c>
      <c r="B629">
        <v>2927921.79670652</v>
      </c>
      <c r="C629">
        <v>2619627.55366302</v>
      </c>
    </row>
    <row r="630" spans="1:3">
      <c r="A630">
        <v>628</v>
      </c>
      <c r="B630">
        <v>2927936.82593765</v>
      </c>
      <c r="C630">
        <v>2619627.55366302</v>
      </c>
    </row>
    <row r="631" spans="1:3">
      <c r="A631">
        <v>629</v>
      </c>
      <c r="B631">
        <v>2927931.93981293</v>
      </c>
      <c r="C631">
        <v>2619627.55366302</v>
      </c>
    </row>
    <row r="632" spans="1:3">
      <c r="A632">
        <v>630</v>
      </c>
      <c r="B632">
        <v>2927898.75367577</v>
      </c>
      <c r="C632">
        <v>2619627.55366302</v>
      </c>
    </row>
    <row r="633" spans="1:3">
      <c r="A633">
        <v>631</v>
      </c>
      <c r="B633">
        <v>2927924.02929202</v>
      </c>
      <c r="C633">
        <v>2619627.55366302</v>
      </c>
    </row>
    <row r="634" spans="1:3">
      <c r="A634">
        <v>632</v>
      </c>
      <c r="B634">
        <v>2927935.77760463</v>
      </c>
      <c r="C634">
        <v>2619627.55366302</v>
      </c>
    </row>
    <row r="635" spans="1:3">
      <c r="A635">
        <v>633</v>
      </c>
      <c r="B635">
        <v>2927931.85733161</v>
      </c>
      <c r="C635">
        <v>2619627.55366302</v>
      </c>
    </row>
    <row r="636" spans="1:3">
      <c r="A636">
        <v>634</v>
      </c>
      <c r="B636">
        <v>2927929.0512046</v>
      </c>
      <c r="C636">
        <v>2619627.55366302</v>
      </c>
    </row>
    <row r="637" spans="1:3">
      <c r="A637">
        <v>635</v>
      </c>
      <c r="B637">
        <v>2927928.42323378</v>
      </c>
      <c r="C637">
        <v>2619627.55366302</v>
      </c>
    </row>
    <row r="638" spans="1:3">
      <c r="A638">
        <v>636</v>
      </c>
      <c r="B638">
        <v>2927925.29477423</v>
      </c>
      <c r="C638">
        <v>2619627.55366302</v>
      </c>
    </row>
    <row r="639" spans="1:3">
      <c r="A639">
        <v>637</v>
      </c>
      <c r="B639">
        <v>2927926.68064379</v>
      </c>
      <c r="C639">
        <v>2619627.55366302</v>
      </c>
    </row>
    <row r="640" spans="1:3">
      <c r="A640">
        <v>638</v>
      </c>
      <c r="B640">
        <v>2927929.1127191</v>
      </c>
      <c r="C640">
        <v>2619627.55366302</v>
      </c>
    </row>
    <row r="641" spans="1:3">
      <c r="A641">
        <v>639</v>
      </c>
      <c r="B641">
        <v>2927921.58719572</v>
      </c>
      <c r="C641">
        <v>2619627.55366302</v>
      </c>
    </row>
    <row r="642" spans="1:3">
      <c r="A642">
        <v>640</v>
      </c>
      <c r="B642">
        <v>2927935.24232765</v>
      </c>
      <c r="C642">
        <v>2619627.55366302</v>
      </c>
    </row>
    <row r="643" spans="1:3">
      <c r="A643">
        <v>641</v>
      </c>
      <c r="B643">
        <v>2927924.0820277</v>
      </c>
      <c r="C643">
        <v>2619627.55366302</v>
      </c>
    </row>
    <row r="644" spans="1:3">
      <c r="A644">
        <v>642</v>
      </c>
      <c r="B644">
        <v>2927921.99943302</v>
      </c>
      <c r="C644">
        <v>2619627.55366302</v>
      </c>
    </row>
    <row r="645" spans="1:3">
      <c r="A645">
        <v>643</v>
      </c>
      <c r="B645">
        <v>2927913.73860714</v>
      </c>
      <c r="C645">
        <v>2619627.55366302</v>
      </c>
    </row>
    <row r="646" spans="1:3">
      <c r="A646">
        <v>644</v>
      </c>
      <c r="B646">
        <v>2927922.50815444</v>
      </c>
      <c r="C646">
        <v>2619627.55366302</v>
      </c>
    </row>
    <row r="647" spans="1:3">
      <c r="A647">
        <v>645</v>
      </c>
      <c r="B647">
        <v>2927929.01588367</v>
      </c>
      <c r="C647">
        <v>2619627.55366302</v>
      </c>
    </row>
    <row r="648" spans="1:3">
      <c r="A648">
        <v>646</v>
      </c>
      <c r="B648">
        <v>2927927.6967315</v>
      </c>
      <c r="C648">
        <v>2619627.55366302</v>
      </c>
    </row>
    <row r="649" spans="1:3">
      <c r="A649">
        <v>647</v>
      </c>
      <c r="B649">
        <v>2927927.98572731</v>
      </c>
      <c r="C649">
        <v>2619627.55366302</v>
      </c>
    </row>
    <row r="650" spans="1:3">
      <c r="A650">
        <v>648</v>
      </c>
      <c r="B650">
        <v>2927929.40107709</v>
      </c>
      <c r="C650">
        <v>2619627.55366302</v>
      </c>
    </row>
    <row r="651" spans="1:3">
      <c r="A651">
        <v>649</v>
      </c>
      <c r="B651">
        <v>2927942.21444235</v>
      </c>
      <c r="C651">
        <v>2619627.55366302</v>
      </c>
    </row>
    <row r="652" spans="1:3">
      <c r="A652">
        <v>650</v>
      </c>
      <c r="B652">
        <v>2927936.12506823</v>
      </c>
      <c r="C652">
        <v>2619627.55366302</v>
      </c>
    </row>
    <row r="653" spans="1:3">
      <c r="A653">
        <v>651</v>
      </c>
      <c r="B653">
        <v>2927949.69245996</v>
      </c>
      <c r="C653">
        <v>2619627.55366302</v>
      </c>
    </row>
    <row r="654" spans="1:3">
      <c r="A654">
        <v>652</v>
      </c>
      <c r="B654">
        <v>2927942.11898173</v>
      </c>
      <c r="C654">
        <v>2619627.55366302</v>
      </c>
    </row>
    <row r="655" spans="1:3">
      <c r="A655">
        <v>653</v>
      </c>
      <c r="B655">
        <v>2927954.56759091</v>
      </c>
      <c r="C655">
        <v>2619627.55366302</v>
      </c>
    </row>
    <row r="656" spans="1:3">
      <c r="A656">
        <v>654</v>
      </c>
      <c r="B656">
        <v>2927954.90746799</v>
      </c>
      <c r="C656">
        <v>2619627.55366302</v>
      </c>
    </row>
    <row r="657" spans="1:3">
      <c r="A657">
        <v>655</v>
      </c>
      <c r="B657">
        <v>2927963.19321199</v>
      </c>
      <c r="C657">
        <v>2619627.55366302</v>
      </c>
    </row>
    <row r="658" spans="1:3">
      <c r="A658">
        <v>656</v>
      </c>
      <c r="B658">
        <v>2927964.15017582</v>
      </c>
      <c r="C658">
        <v>2619627.55366302</v>
      </c>
    </row>
    <row r="659" spans="1:3">
      <c r="A659">
        <v>657</v>
      </c>
      <c r="B659">
        <v>2927968.39268881</v>
      </c>
      <c r="C659">
        <v>2619627.55366302</v>
      </c>
    </row>
    <row r="660" spans="1:3">
      <c r="A660">
        <v>658</v>
      </c>
      <c r="B660">
        <v>2927960.35701044</v>
      </c>
      <c r="C660">
        <v>2619627.55366302</v>
      </c>
    </row>
    <row r="661" spans="1:3">
      <c r="A661">
        <v>659</v>
      </c>
      <c r="B661">
        <v>2927957.12164378</v>
      </c>
      <c r="C661">
        <v>2619627.55366302</v>
      </c>
    </row>
    <row r="662" spans="1:3">
      <c r="A662">
        <v>660</v>
      </c>
      <c r="B662">
        <v>2927953.45708851</v>
      </c>
      <c r="C662">
        <v>2619627.55366302</v>
      </c>
    </row>
    <row r="663" spans="1:3">
      <c r="A663">
        <v>661</v>
      </c>
      <c r="B663">
        <v>2927954.47820202</v>
      </c>
      <c r="C663">
        <v>2619627.55366302</v>
      </c>
    </row>
    <row r="664" spans="1:3">
      <c r="A664">
        <v>662</v>
      </c>
      <c r="B664">
        <v>2927963.62179145</v>
      </c>
      <c r="C664">
        <v>2619627.55366302</v>
      </c>
    </row>
    <row r="665" spans="1:3">
      <c r="A665">
        <v>663</v>
      </c>
      <c r="B665">
        <v>2927970.30656675</v>
      </c>
      <c r="C665">
        <v>2619627.55366302</v>
      </c>
    </row>
    <row r="666" spans="1:3">
      <c r="A666">
        <v>664</v>
      </c>
      <c r="B666">
        <v>2927971.38837598</v>
      </c>
      <c r="C666">
        <v>2619627.55366302</v>
      </c>
    </row>
    <row r="667" spans="1:3">
      <c r="A667">
        <v>665</v>
      </c>
      <c r="B667">
        <v>2927969.37883064</v>
      </c>
      <c r="C667">
        <v>2619627.55366302</v>
      </c>
    </row>
    <row r="668" spans="1:3">
      <c r="A668">
        <v>666</v>
      </c>
      <c r="B668">
        <v>2927970.16802184</v>
      </c>
      <c r="C668">
        <v>2619627.55366302</v>
      </c>
    </row>
    <row r="669" spans="1:3">
      <c r="A669">
        <v>667</v>
      </c>
      <c r="B669">
        <v>2927978.44495806</v>
      </c>
      <c r="C669">
        <v>2619627.55366302</v>
      </c>
    </row>
    <row r="670" spans="1:3">
      <c r="A670">
        <v>668</v>
      </c>
      <c r="B670">
        <v>2927974.20734458</v>
      </c>
      <c r="C670">
        <v>2619627.55366302</v>
      </c>
    </row>
    <row r="671" spans="1:3">
      <c r="A671">
        <v>669</v>
      </c>
      <c r="B671">
        <v>2927966.03750629</v>
      </c>
      <c r="C671">
        <v>2619627.55366302</v>
      </c>
    </row>
    <row r="672" spans="1:3">
      <c r="A672">
        <v>670</v>
      </c>
      <c r="B672">
        <v>2927965.10127539</v>
      </c>
      <c r="C672">
        <v>2619627.55366302</v>
      </c>
    </row>
    <row r="673" spans="1:3">
      <c r="A673">
        <v>671</v>
      </c>
      <c r="B673">
        <v>2927964.64195862</v>
      </c>
      <c r="C673">
        <v>2619627.55366302</v>
      </c>
    </row>
    <row r="674" spans="1:3">
      <c r="A674">
        <v>672</v>
      </c>
      <c r="B674">
        <v>2927971.22573794</v>
      </c>
      <c r="C674">
        <v>2619627.55366302</v>
      </c>
    </row>
    <row r="675" spans="1:3">
      <c r="A675">
        <v>673</v>
      </c>
      <c r="B675">
        <v>2927970.17555013</v>
      </c>
      <c r="C675">
        <v>2619627.55366302</v>
      </c>
    </row>
    <row r="676" spans="1:3">
      <c r="A676">
        <v>674</v>
      </c>
      <c r="B676">
        <v>2927971.80427937</v>
      </c>
      <c r="C676">
        <v>2619627.55366302</v>
      </c>
    </row>
    <row r="677" spans="1:3">
      <c r="A677">
        <v>675</v>
      </c>
      <c r="B677">
        <v>2927968.94426784</v>
      </c>
      <c r="C677">
        <v>2619627.55366302</v>
      </c>
    </row>
    <row r="678" spans="1:3">
      <c r="A678">
        <v>676</v>
      </c>
      <c r="B678">
        <v>2927974.66504222</v>
      </c>
      <c r="C678">
        <v>2619627.55366302</v>
      </c>
    </row>
    <row r="679" spans="1:3">
      <c r="A679">
        <v>677</v>
      </c>
      <c r="B679">
        <v>2927973.3323904</v>
      </c>
      <c r="C679">
        <v>2619627.55366302</v>
      </c>
    </row>
    <row r="680" spans="1:3">
      <c r="A680">
        <v>678</v>
      </c>
      <c r="B680">
        <v>2927975.02694942</v>
      </c>
      <c r="C680">
        <v>2619627.55366302</v>
      </c>
    </row>
    <row r="681" spans="1:3">
      <c r="A681">
        <v>679</v>
      </c>
      <c r="B681">
        <v>2927975.68559009</v>
      </c>
      <c r="C681">
        <v>2619627.55366302</v>
      </c>
    </row>
    <row r="682" spans="1:3">
      <c r="A682">
        <v>680</v>
      </c>
      <c r="B682">
        <v>2927974.40279335</v>
      </c>
      <c r="C682">
        <v>2619627.55366302</v>
      </c>
    </row>
    <row r="683" spans="1:3">
      <c r="A683">
        <v>681</v>
      </c>
      <c r="B683">
        <v>2927974.23166018</v>
      </c>
      <c r="C683">
        <v>2619627.55366302</v>
      </c>
    </row>
    <row r="684" spans="1:3">
      <c r="A684">
        <v>682</v>
      </c>
      <c r="B684">
        <v>2927966.91019506</v>
      </c>
      <c r="C684">
        <v>2619627.55366302</v>
      </c>
    </row>
    <row r="685" spans="1:3">
      <c r="A685">
        <v>683</v>
      </c>
      <c r="B685">
        <v>2927975.87751713</v>
      </c>
      <c r="C685">
        <v>2619627.55366302</v>
      </c>
    </row>
    <row r="686" spans="1:3">
      <c r="A686">
        <v>684</v>
      </c>
      <c r="B686">
        <v>2927973.43544825</v>
      </c>
      <c r="C686">
        <v>2619627.55366302</v>
      </c>
    </row>
    <row r="687" spans="1:3">
      <c r="A687">
        <v>685</v>
      </c>
      <c r="B687">
        <v>2927975.03281949</v>
      </c>
      <c r="C687">
        <v>2619627.55366302</v>
      </c>
    </row>
    <row r="688" spans="1:3">
      <c r="A688">
        <v>686</v>
      </c>
      <c r="B688">
        <v>2927975.20919987</v>
      </c>
      <c r="C688">
        <v>2619627.55366302</v>
      </c>
    </row>
    <row r="689" spans="1:3">
      <c r="A689">
        <v>687</v>
      </c>
      <c r="B689">
        <v>2927975.02467249</v>
      </c>
      <c r="C689">
        <v>2619627.55366302</v>
      </c>
    </row>
    <row r="690" spans="1:3">
      <c r="A690">
        <v>688</v>
      </c>
      <c r="B690">
        <v>2927973.05967097</v>
      </c>
      <c r="C690">
        <v>2619627.55366302</v>
      </c>
    </row>
    <row r="691" spans="1:3">
      <c r="A691">
        <v>689</v>
      </c>
      <c r="B691">
        <v>2927971.53183608</v>
      </c>
      <c r="C691">
        <v>2619627.55366302</v>
      </c>
    </row>
    <row r="692" spans="1:3">
      <c r="A692">
        <v>690</v>
      </c>
      <c r="B692">
        <v>2927969.65660254</v>
      </c>
      <c r="C692">
        <v>2619627.55366302</v>
      </c>
    </row>
    <row r="693" spans="1:3">
      <c r="A693">
        <v>691</v>
      </c>
      <c r="B693">
        <v>2927968.27713682</v>
      </c>
      <c r="C693">
        <v>2619627.55366302</v>
      </c>
    </row>
    <row r="694" spans="1:3">
      <c r="A694">
        <v>692</v>
      </c>
      <c r="B694">
        <v>2927968.85601201</v>
      </c>
      <c r="C694">
        <v>2619627.55366302</v>
      </c>
    </row>
    <row r="695" spans="1:3">
      <c r="A695">
        <v>693</v>
      </c>
      <c r="B695">
        <v>2927971.71496123</v>
      </c>
      <c r="C695">
        <v>2619627.55366302</v>
      </c>
    </row>
    <row r="696" spans="1:3">
      <c r="A696">
        <v>694</v>
      </c>
      <c r="B696">
        <v>2927975.30263487</v>
      </c>
      <c r="C696">
        <v>2619627.55366302</v>
      </c>
    </row>
    <row r="697" spans="1:3">
      <c r="A697">
        <v>695</v>
      </c>
      <c r="B697">
        <v>2927971.01399794</v>
      </c>
      <c r="C697">
        <v>2619627.55366302</v>
      </c>
    </row>
    <row r="698" spans="1:3">
      <c r="A698">
        <v>696</v>
      </c>
      <c r="B698">
        <v>2927971.63297907</v>
      </c>
      <c r="C698">
        <v>2619627.55366302</v>
      </c>
    </row>
    <row r="699" spans="1:3">
      <c r="A699">
        <v>697</v>
      </c>
      <c r="B699">
        <v>2927975.25719487</v>
      </c>
      <c r="C699">
        <v>2619627.55366302</v>
      </c>
    </row>
    <row r="700" spans="1:3">
      <c r="A700">
        <v>698</v>
      </c>
      <c r="B700">
        <v>2927973.75003396</v>
      </c>
      <c r="C700">
        <v>2619627.55366302</v>
      </c>
    </row>
    <row r="701" spans="1:3">
      <c r="A701">
        <v>699</v>
      </c>
      <c r="B701">
        <v>2927971.44839311</v>
      </c>
      <c r="C701">
        <v>2619627.55366302</v>
      </c>
    </row>
    <row r="702" spans="1:3">
      <c r="A702">
        <v>700</v>
      </c>
      <c r="B702">
        <v>2927971.80151259</v>
      </c>
      <c r="C702">
        <v>2619627.55366302</v>
      </c>
    </row>
    <row r="703" spans="1:3">
      <c r="A703">
        <v>701</v>
      </c>
      <c r="B703">
        <v>2927968.02733429</v>
      </c>
      <c r="C703">
        <v>2619627.55366302</v>
      </c>
    </row>
    <row r="704" spans="1:3">
      <c r="A704">
        <v>702</v>
      </c>
      <c r="B704">
        <v>2927964.18348845</v>
      </c>
      <c r="C704">
        <v>2619627.55366302</v>
      </c>
    </row>
    <row r="705" spans="1:3">
      <c r="A705">
        <v>703</v>
      </c>
      <c r="B705">
        <v>2927969.25793487</v>
      </c>
      <c r="C705">
        <v>2619627.55366302</v>
      </c>
    </row>
    <row r="706" spans="1:3">
      <c r="A706">
        <v>704</v>
      </c>
      <c r="B706">
        <v>2927966.05908532</v>
      </c>
      <c r="C706">
        <v>2619627.55366302</v>
      </c>
    </row>
    <row r="707" spans="1:3">
      <c r="A707">
        <v>705</v>
      </c>
      <c r="B707">
        <v>2927968.02689333</v>
      </c>
      <c r="C707">
        <v>2619627.55366302</v>
      </c>
    </row>
    <row r="708" spans="1:3">
      <c r="A708">
        <v>706</v>
      </c>
      <c r="B708">
        <v>2927968.89402855</v>
      </c>
      <c r="C708">
        <v>2619627.55366302</v>
      </c>
    </row>
    <row r="709" spans="1:3">
      <c r="A709">
        <v>707</v>
      </c>
      <c r="B709">
        <v>2927968.3368126</v>
      </c>
      <c r="C709">
        <v>2619627.55366302</v>
      </c>
    </row>
    <row r="710" spans="1:3">
      <c r="A710">
        <v>708</v>
      </c>
      <c r="B710">
        <v>2927967.8998438</v>
      </c>
      <c r="C710">
        <v>2619627.55366302</v>
      </c>
    </row>
    <row r="711" spans="1:3">
      <c r="A711">
        <v>709</v>
      </c>
      <c r="B711">
        <v>2927968.71503927</v>
      </c>
      <c r="C711">
        <v>2619627.55366302</v>
      </c>
    </row>
    <row r="712" spans="1:3">
      <c r="A712">
        <v>710</v>
      </c>
      <c r="B712">
        <v>2927968.08611374</v>
      </c>
      <c r="C712">
        <v>2619627.55366302</v>
      </c>
    </row>
    <row r="713" spans="1:3">
      <c r="A713">
        <v>711</v>
      </c>
      <c r="B713">
        <v>2927966.34990588</v>
      </c>
      <c r="C713">
        <v>2619627.55366302</v>
      </c>
    </row>
    <row r="714" spans="1:3">
      <c r="A714">
        <v>712</v>
      </c>
      <c r="B714">
        <v>2927967.54703626</v>
      </c>
      <c r="C714">
        <v>2619627.55366302</v>
      </c>
    </row>
    <row r="715" spans="1:3">
      <c r="A715">
        <v>713</v>
      </c>
      <c r="B715">
        <v>2927968.71287432</v>
      </c>
      <c r="C715">
        <v>2619627.55366302</v>
      </c>
    </row>
    <row r="716" spans="1:3">
      <c r="A716">
        <v>714</v>
      </c>
      <c r="B716">
        <v>2927968.98117339</v>
      </c>
      <c r="C716">
        <v>2619627.55366302</v>
      </c>
    </row>
    <row r="717" spans="1:3">
      <c r="A717">
        <v>715</v>
      </c>
      <c r="B717">
        <v>2927966.49634849</v>
      </c>
      <c r="C717">
        <v>2619627.55366302</v>
      </c>
    </row>
    <row r="718" spans="1:3">
      <c r="A718">
        <v>716</v>
      </c>
      <c r="B718">
        <v>2927965.53741193</v>
      </c>
      <c r="C718">
        <v>2619627.55366302</v>
      </c>
    </row>
    <row r="719" spans="1:3">
      <c r="A719">
        <v>717</v>
      </c>
      <c r="B719">
        <v>2927966.17664991</v>
      </c>
      <c r="C719">
        <v>2619627.55366302</v>
      </c>
    </row>
    <row r="720" spans="1:3">
      <c r="A720">
        <v>718</v>
      </c>
      <c r="B720">
        <v>2927966.4084315</v>
      </c>
      <c r="C720">
        <v>2619627.55366302</v>
      </c>
    </row>
    <row r="721" spans="1:3">
      <c r="A721">
        <v>719</v>
      </c>
      <c r="B721">
        <v>2927966.45360342</v>
      </c>
      <c r="C721">
        <v>2619627.55366302</v>
      </c>
    </row>
    <row r="722" spans="1:3">
      <c r="A722">
        <v>720</v>
      </c>
      <c r="B722">
        <v>2927967.85836055</v>
      </c>
      <c r="C722">
        <v>2619627.55366302</v>
      </c>
    </row>
    <row r="723" spans="1:3">
      <c r="A723">
        <v>721</v>
      </c>
      <c r="B723">
        <v>2927964.27401985</v>
      </c>
      <c r="C723">
        <v>2619627.55366302</v>
      </c>
    </row>
    <row r="724" spans="1:3">
      <c r="A724">
        <v>722</v>
      </c>
      <c r="B724">
        <v>2927963.32321709</v>
      </c>
      <c r="C724">
        <v>2619627.55366302</v>
      </c>
    </row>
    <row r="725" spans="1:3">
      <c r="A725">
        <v>723</v>
      </c>
      <c r="B725">
        <v>2927967.71045898</v>
      </c>
      <c r="C725">
        <v>2619627.55366302</v>
      </c>
    </row>
    <row r="726" spans="1:3">
      <c r="A726">
        <v>724</v>
      </c>
      <c r="B726">
        <v>2927967.84925679</v>
      </c>
      <c r="C726">
        <v>2619627.55366302</v>
      </c>
    </row>
    <row r="727" spans="1:3">
      <c r="A727">
        <v>725</v>
      </c>
      <c r="B727">
        <v>2927968.61233449</v>
      </c>
      <c r="C727">
        <v>2619627.55366302</v>
      </c>
    </row>
    <row r="728" spans="1:3">
      <c r="A728">
        <v>726</v>
      </c>
      <c r="B728">
        <v>2927969.13050835</v>
      </c>
      <c r="C728">
        <v>2619627.55366302</v>
      </c>
    </row>
    <row r="729" spans="1:3">
      <c r="A729">
        <v>727</v>
      </c>
      <c r="B729">
        <v>2927969.43568225</v>
      </c>
      <c r="C729">
        <v>2619627.55366302</v>
      </c>
    </row>
    <row r="730" spans="1:3">
      <c r="A730">
        <v>728</v>
      </c>
      <c r="B730">
        <v>2927969.50752735</v>
      </c>
      <c r="C730">
        <v>2619627.55366302</v>
      </c>
    </row>
    <row r="731" spans="1:3">
      <c r="A731">
        <v>729</v>
      </c>
      <c r="B731">
        <v>2927967.24866884</v>
      </c>
      <c r="C731">
        <v>2619627.55366302</v>
      </c>
    </row>
    <row r="732" spans="1:3">
      <c r="A732">
        <v>730</v>
      </c>
      <c r="B732">
        <v>2927969.471809</v>
      </c>
      <c r="C732">
        <v>2619627.55366302</v>
      </c>
    </row>
    <row r="733" spans="1:3">
      <c r="A733">
        <v>731</v>
      </c>
      <c r="B733">
        <v>2927968.17005281</v>
      </c>
      <c r="C733">
        <v>2619627.55366302</v>
      </c>
    </row>
    <row r="734" spans="1:3">
      <c r="A734">
        <v>732</v>
      </c>
      <c r="B734">
        <v>2927968.88300534</v>
      </c>
      <c r="C734">
        <v>2619627.55366302</v>
      </c>
    </row>
    <row r="735" spans="1:3">
      <c r="A735">
        <v>733</v>
      </c>
      <c r="B735">
        <v>2927970.01410122</v>
      </c>
      <c r="C735">
        <v>2619627.55366302</v>
      </c>
    </row>
    <row r="736" spans="1:3">
      <c r="A736">
        <v>734</v>
      </c>
      <c r="B736">
        <v>2927969.79217212</v>
      </c>
      <c r="C736">
        <v>2619627.55366302</v>
      </c>
    </row>
    <row r="737" spans="1:3">
      <c r="A737">
        <v>735</v>
      </c>
      <c r="B737">
        <v>2927969.37767162</v>
      </c>
      <c r="C737">
        <v>2619627.55366302</v>
      </c>
    </row>
    <row r="738" spans="1:3">
      <c r="A738">
        <v>736</v>
      </c>
      <c r="B738">
        <v>2927968.32179289</v>
      </c>
      <c r="C738">
        <v>2619627.55366302</v>
      </c>
    </row>
    <row r="739" spans="1:3">
      <c r="A739">
        <v>737</v>
      </c>
      <c r="B739">
        <v>2927969.91054879</v>
      </c>
      <c r="C739">
        <v>2619627.55366302</v>
      </c>
    </row>
    <row r="740" spans="1:3">
      <c r="A740">
        <v>738</v>
      </c>
      <c r="B740">
        <v>2927970.55516921</v>
      </c>
      <c r="C740">
        <v>2619627.55366302</v>
      </c>
    </row>
    <row r="741" spans="1:3">
      <c r="A741">
        <v>739</v>
      </c>
      <c r="B741">
        <v>2927969.28401071</v>
      </c>
      <c r="C741">
        <v>2619627.55366302</v>
      </c>
    </row>
    <row r="742" spans="1:3">
      <c r="A742">
        <v>740</v>
      </c>
      <c r="B742">
        <v>2927969.05139409</v>
      </c>
      <c r="C742">
        <v>2619627.55366302</v>
      </c>
    </row>
    <row r="743" spans="1:3">
      <c r="A743">
        <v>741</v>
      </c>
      <c r="B743">
        <v>2927973.37566917</v>
      </c>
      <c r="C743">
        <v>2619627.55366302</v>
      </c>
    </row>
    <row r="744" spans="1:3">
      <c r="A744">
        <v>742</v>
      </c>
      <c r="B744">
        <v>2927972.33272844</v>
      </c>
      <c r="C744">
        <v>2619627.55366302</v>
      </c>
    </row>
    <row r="745" spans="1:3">
      <c r="A745">
        <v>743</v>
      </c>
      <c r="B745">
        <v>2927969.99461239</v>
      </c>
      <c r="C745">
        <v>2619627.55366302</v>
      </c>
    </row>
    <row r="746" spans="1:3">
      <c r="A746">
        <v>744</v>
      </c>
      <c r="B746">
        <v>2927970.47632186</v>
      </c>
      <c r="C746">
        <v>2619627.55366302</v>
      </c>
    </row>
    <row r="747" spans="1:3">
      <c r="A747">
        <v>745</v>
      </c>
      <c r="B747">
        <v>2927969.95469596</v>
      </c>
      <c r="C747">
        <v>2619627.55366302</v>
      </c>
    </row>
    <row r="748" spans="1:3">
      <c r="A748">
        <v>746</v>
      </c>
      <c r="B748">
        <v>2927970.72521563</v>
      </c>
      <c r="C748">
        <v>2619627.55366302</v>
      </c>
    </row>
    <row r="749" spans="1:3">
      <c r="A749">
        <v>747</v>
      </c>
      <c r="B749">
        <v>2927968.96804808</v>
      </c>
      <c r="C749">
        <v>2619627.55366302</v>
      </c>
    </row>
    <row r="750" spans="1:3">
      <c r="A750">
        <v>748</v>
      </c>
      <c r="B750">
        <v>2927969.93552466</v>
      </c>
      <c r="C750">
        <v>2619627.55366302</v>
      </c>
    </row>
    <row r="751" spans="1:3">
      <c r="A751">
        <v>749</v>
      </c>
      <c r="B751">
        <v>2927973.2131487</v>
      </c>
      <c r="C751">
        <v>2619627.55366302</v>
      </c>
    </row>
    <row r="752" spans="1:3">
      <c r="A752">
        <v>750</v>
      </c>
      <c r="B752">
        <v>2927970.11753253</v>
      </c>
      <c r="C752">
        <v>2619627.55366302</v>
      </c>
    </row>
    <row r="753" spans="1:3">
      <c r="A753">
        <v>751</v>
      </c>
      <c r="B753">
        <v>2927970.59232942</v>
      </c>
      <c r="C753">
        <v>2619627.55366302</v>
      </c>
    </row>
    <row r="754" spans="1:3">
      <c r="A754">
        <v>752</v>
      </c>
      <c r="B754">
        <v>2927970.59608085</v>
      </c>
      <c r="C754">
        <v>2619627.55366302</v>
      </c>
    </row>
    <row r="755" spans="1:3">
      <c r="A755">
        <v>753</v>
      </c>
      <c r="B755">
        <v>2927970.17770978</v>
      </c>
      <c r="C755">
        <v>2619627.55366302</v>
      </c>
    </row>
    <row r="756" spans="1:3">
      <c r="A756">
        <v>754</v>
      </c>
      <c r="B756">
        <v>2927969.15306287</v>
      </c>
      <c r="C756">
        <v>2619627.55366302</v>
      </c>
    </row>
    <row r="757" spans="1:3">
      <c r="A757">
        <v>755</v>
      </c>
      <c r="B757">
        <v>2927969.9072494</v>
      </c>
      <c r="C757">
        <v>2619627.55366302</v>
      </c>
    </row>
    <row r="758" spans="1:3">
      <c r="A758">
        <v>756</v>
      </c>
      <c r="B758">
        <v>2927969.47990014</v>
      </c>
      <c r="C758">
        <v>2619627.55366302</v>
      </c>
    </row>
    <row r="759" spans="1:3">
      <c r="A759">
        <v>757</v>
      </c>
      <c r="B759">
        <v>2927969.09255083</v>
      </c>
      <c r="C759">
        <v>2619627.55366302</v>
      </c>
    </row>
    <row r="760" spans="1:3">
      <c r="A760">
        <v>758</v>
      </c>
      <c r="B760">
        <v>2927968.77124696</v>
      </c>
      <c r="C760">
        <v>2619627.55366302</v>
      </c>
    </row>
    <row r="761" spans="1:3">
      <c r="A761">
        <v>759</v>
      </c>
      <c r="B761">
        <v>2927968.48755817</v>
      </c>
      <c r="C761">
        <v>2619627.55366302</v>
      </c>
    </row>
    <row r="762" spans="1:3">
      <c r="A762">
        <v>760</v>
      </c>
      <c r="B762">
        <v>2927968.52842223</v>
      </c>
      <c r="C762">
        <v>2619627.55366302</v>
      </c>
    </row>
    <row r="763" spans="1:3">
      <c r="A763">
        <v>761</v>
      </c>
      <c r="B763">
        <v>2927968.8044452</v>
      </c>
      <c r="C763">
        <v>2619627.55366302</v>
      </c>
    </row>
    <row r="764" spans="1:3">
      <c r="A764">
        <v>762</v>
      </c>
      <c r="B764">
        <v>2927966.45211211</v>
      </c>
      <c r="C764">
        <v>2619627.55366302</v>
      </c>
    </row>
    <row r="765" spans="1:3">
      <c r="A765">
        <v>763</v>
      </c>
      <c r="B765">
        <v>2927969.05201857</v>
      </c>
      <c r="C765">
        <v>2619627.55366302</v>
      </c>
    </row>
    <row r="766" spans="1:3">
      <c r="A766">
        <v>764</v>
      </c>
      <c r="B766">
        <v>2927969.20712525</v>
      </c>
      <c r="C766">
        <v>2619627.55366302</v>
      </c>
    </row>
    <row r="767" spans="1:3">
      <c r="A767">
        <v>765</v>
      </c>
      <c r="B767">
        <v>2927969.29436155</v>
      </c>
      <c r="C767">
        <v>2619627.55366302</v>
      </c>
    </row>
    <row r="768" spans="1:3">
      <c r="A768">
        <v>766</v>
      </c>
      <c r="B768">
        <v>2927969.899774</v>
      </c>
      <c r="C768">
        <v>2619627.55366302</v>
      </c>
    </row>
    <row r="769" spans="1:3">
      <c r="A769">
        <v>767</v>
      </c>
      <c r="B769">
        <v>2927971.14498213</v>
      </c>
      <c r="C769">
        <v>2619627.55366302</v>
      </c>
    </row>
    <row r="770" spans="1:3">
      <c r="A770">
        <v>768</v>
      </c>
      <c r="B770">
        <v>2927969.41211188</v>
      </c>
      <c r="C770">
        <v>2619627.55366302</v>
      </c>
    </row>
    <row r="771" spans="1:3">
      <c r="A771">
        <v>769</v>
      </c>
      <c r="B771">
        <v>2927969.73888673</v>
      </c>
      <c r="C771">
        <v>2619627.55366302</v>
      </c>
    </row>
    <row r="772" spans="1:3">
      <c r="A772">
        <v>770</v>
      </c>
      <c r="B772">
        <v>2927969.9400083</v>
      </c>
      <c r="C772">
        <v>2619627.55366302</v>
      </c>
    </row>
    <row r="773" spans="1:3">
      <c r="A773">
        <v>771</v>
      </c>
      <c r="B773">
        <v>2927970.59792491</v>
      </c>
      <c r="C773">
        <v>2619627.55366302</v>
      </c>
    </row>
    <row r="774" spans="1:3">
      <c r="A774">
        <v>772</v>
      </c>
      <c r="B774">
        <v>2927969.93404151</v>
      </c>
      <c r="C774">
        <v>2619627.55366302</v>
      </c>
    </row>
    <row r="775" spans="1:3">
      <c r="A775">
        <v>773</v>
      </c>
      <c r="B775">
        <v>2927970.17118339</v>
      </c>
      <c r="C775">
        <v>2619627.55366302</v>
      </c>
    </row>
    <row r="776" spans="1:3">
      <c r="A776">
        <v>774</v>
      </c>
      <c r="B776">
        <v>2927970.33849245</v>
      </c>
      <c r="C776">
        <v>2619627.55366302</v>
      </c>
    </row>
    <row r="777" spans="1:3">
      <c r="A777">
        <v>775</v>
      </c>
      <c r="B777">
        <v>2927970.60430509</v>
      </c>
      <c r="C777">
        <v>2619627.55366302</v>
      </c>
    </row>
    <row r="778" spans="1:3">
      <c r="A778">
        <v>776</v>
      </c>
      <c r="B778">
        <v>2927970.18707379</v>
      </c>
      <c r="C778">
        <v>2619627.55366302</v>
      </c>
    </row>
    <row r="779" spans="1:3">
      <c r="A779">
        <v>777</v>
      </c>
      <c r="B779">
        <v>2927969.85449331</v>
      </c>
      <c r="C779">
        <v>2619627.55366302</v>
      </c>
    </row>
    <row r="780" spans="1:3">
      <c r="A780">
        <v>778</v>
      </c>
      <c r="B780">
        <v>2927969.23781045</v>
      </c>
      <c r="C780">
        <v>2619627.55366302</v>
      </c>
    </row>
    <row r="781" spans="1:3">
      <c r="A781">
        <v>779</v>
      </c>
      <c r="B781">
        <v>2927969.27817101</v>
      </c>
      <c r="C781">
        <v>2619627.55366302</v>
      </c>
    </row>
    <row r="782" spans="1:3">
      <c r="A782">
        <v>780</v>
      </c>
      <c r="B782">
        <v>2927970.18575232</v>
      </c>
      <c r="C782">
        <v>2619627.55366302</v>
      </c>
    </row>
    <row r="783" spans="1:3">
      <c r="A783">
        <v>781</v>
      </c>
      <c r="B783">
        <v>2927969.66210753</v>
      </c>
      <c r="C783">
        <v>2619627.55366302</v>
      </c>
    </row>
    <row r="784" spans="1:3">
      <c r="A784">
        <v>782</v>
      </c>
      <c r="B784">
        <v>2927969.86199389</v>
      </c>
      <c r="C784">
        <v>2619627.55366302</v>
      </c>
    </row>
    <row r="785" spans="1:3">
      <c r="A785">
        <v>783</v>
      </c>
      <c r="B785">
        <v>2927969.43645049</v>
      </c>
      <c r="C785">
        <v>2619627.55366302</v>
      </c>
    </row>
    <row r="786" spans="1:3">
      <c r="A786">
        <v>784</v>
      </c>
      <c r="B786">
        <v>2927969.54556779</v>
      </c>
      <c r="C786">
        <v>2619627.55366302</v>
      </c>
    </row>
    <row r="787" spans="1:3">
      <c r="A787">
        <v>785</v>
      </c>
      <c r="B787">
        <v>2927969.59087221</v>
      </c>
      <c r="C787">
        <v>2619627.55366302</v>
      </c>
    </row>
    <row r="788" spans="1:3">
      <c r="A788">
        <v>786</v>
      </c>
      <c r="B788">
        <v>2927969.90240485</v>
      </c>
      <c r="C788">
        <v>2619627.55366302</v>
      </c>
    </row>
    <row r="789" spans="1:3">
      <c r="A789">
        <v>787</v>
      </c>
      <c r="B789">
        <v>2927969.74490556</v>
      </c>
      <c r="C789">
        <v>2619627.55366302</v>
      </c>
    </row>
    <row r="790" spans="1:3">
      <c r="A790">
        <v>788</v>
      </c>
      <c r="B790">
        <v>2927969.40826934</v>
      </c>
      <c r="C790">
        <v>2619627.55366302</v>
      </c>
    </row>
    <row r="791" spans="1:3">
      <c r="A791">
        <v>789</v>
      </c>
      <c r="B791">
        <v>2927969.48191149</v>
      </c>
      <c r="C791">
        <v>2619627.55366302</v>
      </c>
    </row>
    <row r="792" spans="1:3">
      <c r="A792">
        <v>790</v>
      </c>
      <c r="B792">
        <v>2927969.37424197</v>
      </c>
      <c r="C792">
        <v>2619627.55366302</v>
      </c>
    </row>
    <row r="793" spans="1:3">
      <c r="A793">
        <v>791</v>
      </c>
      <c r="B793">
        <v>2927969.43150713</v>
      </c>
      <c r="C793">
        <v>2619627.55366302</v>
      </c>
    </row>
    <row r="794" spans="1:3">
      <c r="A794">
        <v>792</v>
      </c>
      <c r="B794">
        <v>2927969.40788575</v>
      </c>
      <c r="C794">
        <v>2619627.55366302</v>
      </c>
    </row>
    <row r="795" spans="1:3">
      <c r="A795">
        <v>793</v>
      </c>
      <c r="B795">
        <v>2927969.13118216</v>
      </c>
      <c r="C795">
        <v>2619627.55366302</v>
      </c>
    </row>
    <row r="796" spans="1:3">
      <c r="A796">
        <v>794</v>
      </c>
      <c r="B796">
        <v>2927969.96058864</v>
      </c>
      <c r="C796">
        <v>2619627.55366302</v>
      </c>
    </row>
    <row r="797" spans="1:3">
      <c r="A797">
        <v>795</v>
      </c>
      <c r="B797">
        <v>2927969.23419406</v>
      </c>
      <c r="C797">
        <v>2619627.55366302</v>
      </c>
    </row>
    <row r="798" spans="1:3">
      <c r="A798">
        <v>796</v>
      </c>
      <c r="B798">
        <v>2927969.08047719</v>
      </c>
      <c r="C798">
        <v>2619627.55366302</v>
      </c>
    </row>
    <row r="799" spans="1:3">
      <c r="A799">
        <v>797</v>
      </c>
      <c r="B799">
        <v>2927969.11078617</v>
      </c>
      <c r="C799">
        <v>2619627.55366302</v>
      </c>
    </row>
    <row r="800" spans="1:3">
      <c r="A800">
        <v>798</v>
      </c>
      <c r="B800">
        <v>2927968.34387308</v>
      </c>
      <c r="C800">
        <v>2619627.55366302</v>
      </c>
    </row>
    <row r="801" spans="1:3">
      <c r="A801">
        <v>799</v>
      </c>
      <c r="B801">
        <v>2927968.59032009</v>
      </c>
      <c r="C801">
        <v>2619627.55366302</v>
      </c>
    </row>
    <row r="802" spans="1:3">
      <c r="A802">
        <v>800</v>
      </c>
      <c r="B802">
        <v>2927968.54080526</v>
      </c>
      <c r="C802">
        <v>2619627.55366302</v>
      </c>
    </row>
    <row r="803" spans="1:3">
      <c r="A803">
        <v>801</v>
      </c>
      <c r="B803">
        <v>2927968.24479098</v>
      </c>
      <c r="C803">
        <v>2619627.55366302</v>
      </c>
    </row>
    <row r="804" spans="1:3">
      <c r="A804">
        <v>802</v>
      </c>
      <c r="B804">
        <v>2927967.9945637</v>
      </c>
      <c r="C804">
        <v>2619627.55366302</v>
      </c>
    </row>
    <row r="805" spans="1:3">
      <c r="A805">
        <v>803</v>
      </c>
      <c r="B805">
        <v>2927968.88067654</v>
      </c>
      <c r="C805">
        <v>2619627.55366302</v>
      </c>
    </row>
    <row r="806" spans="1:3">
      <c r="A806">
        <v>804</v>
      </c>
      <c r="B806">
        <v>2927967.84275969</v>
      </c>
      <c r="C806">
        <v>2619627.55366302</v>
      </c>
    </row>
    <row r="807" spans="1:3">
      <c r="A807">
        <v>805</v>
      </c>
      <c r="B807">
        <v>2927967.91644732</v>
      </c>
      <c r="C807">
        <v>2619627.55366302</v>
      </c>
    </row>
    <row r="808" spans="1:3">
      <c r="A808">
        <v>806</v>
      </c>
      <c r="B808">
        <v>2927968.16929542</v>
      </c>
      <c r="C808">
        <v>2619627.55366302</v>
      </c>
    </row>
    <row r="809" spans="1:3">
      <c r="A809">
        <v>807</v>
      </c>
      <c r="B809">
        <v>2927968.04653007</v>
      </c>
      <c r="C809">
        <v>2619627.55366302</v>
      </c>
    </row>
    <row r="810" spans="1:3">
      <c r="A810">
        <v>808</v>
      </c>
      <c r="B810">
        <v>2927967.97425173</v>
      </c>
      <c r="C810">
        <v>2619627.55366302</v>
      </c>
    </row>
    <row r="811" spans="1:3">
      <c r="A811">
        <v>809</v>
      </c>
      <c r="B811">
        <v>2927967.85832911</v>
      </c>
      <c r="C811">
        <v>2619627.55366302</v>
      </c>
    </row>
    <row r="812" spans="1:3">
      <c r="A812">
        <v>810</v>
      </c>
      <c r="B812">
        <v>2927967.88402089</v>
      </c>
      <c r="C812">
        <v>2619627.55366302</v>
      </c>
    </row>
    <row r="813" spans="1:3">
      <c r="A813">
        <v>811</v>
      </c>
      <c r="B813">
        <v>2927967.80220716</v>
      </c>
      <c r="C813">
        <v>2619627.55366302</v>
      </c>
    </row>
    <row r="814" spans="1:3">
      <c r="A814">
        <v>812</v>
      </c>
      <c r="B814">
        <v>2927967.9391983</v>
      </c>
      <c r="C814">
        <v>2619627.55366302</v>
      </c>
    </row>
    <row r="815" spans="1:3">
      <c r="A815">
        <v>813</v>
      </c>
      <c r="B815">
        <v>2927967.2016245</v>
      </c>
      <c r="C815">
        <v>2619627.55366302</v>
      </c>
    </row>
    <row r="816" spans="1:3">
      <c r="A816">
        <v>814</v>
      </c>
      <c r="B816">
        <v>2927967.6840818</v>
      </c>
      <c r="C816">
        <v>2619627.55366302</v>
      </c>
    </row>
    <row r="817" spans="1:3">
      <c r="A817">
        <v>815</v>
      </c>
      <c r="B817">
        <v>2927967.27104561</v>
      </c>
      <c r="C817">
        <v>2619627.55366302</v>
      </c>
    </row>
    <row r="818" spans="1:3">
      <c r="A818">
        <v>816</v>
      </c>
      <c r="B818">
        <v>2927968.07918509</v>
      </c>
      <c r="C818">
        <v>2619627.55366302</v>
      </c>
    </row>
    <row r="819" spans="1:3">
      <c r="A819">
        <v>817</v>
      </c>
      <c r="B819">
        <v>2927968.04465251</v>
      </c>
      <c r="C819">
        <v>2619627.55366302</v>
      </c>
    </row>
    <row r="820" spans="1:3">
      <c r="A820">
        <v>818</v>
      </c>
      <c r="B820">
        <v>2927968.16118807</v>
      </c>
      <c r="C820">
        <v>2619627.55366302</v>
      </c>
    </row>
    <row r="821" spans="1:3">
      <c r="A821">
        <v>819</v>
      </c>
      <c r="B821">
        <v>2927968.66130255</v>
      </c>
      <c r="C821">
        <v>2619627.55366302</v>
      </c>
    </row>
    <row r="822" spans="1:3">
      <c r="A822">
        <v>820</v>
      </c>
      <c r="B822">
        <v>2927968.16314757</v>
      </c>
      <c r="C822">
        <v>2619627.55366302</v>
      </c>
    </row>
    <row r="823" spans="1:3">
      <c r="A823">
        <v>821</v>
      </c>
      <c r="B823">
        <v>2927968.02486729</v>
      </c>
      <c r="C823">
        <v>2619627.55366302</v>
      </c>
    </row>
    <row r="824" spans="1:3">
      <c r="A824">
        <v>822</v>
      </c>
      <c r="B824">
        <v>2927968.10109146</v>
      </c>
      <c r="C824">
        <v>2619627.55366302</v>
      </c>
    </row>
    <row r="825" spans="1:3">
      <c r="A825">
        <v>823</v>
      </c>
      <c r="B825">
        <v>2927968.33638535</v>
      </c>
      <c r="C825">
        <v>2619627.55366302</v>
      </c>
    </row>
    <row r="826" spans="1:3">
      <c r="A826">
        <v>824</v>
      </c>
      <c r="B826">
        <v>2927968.17635466</v>
      </c>
      <c r="C826">
        <v>2619627.55366302</v>
      </c>
    </row>
    <row r="827" spans="1:3">
      <c r="A827">
        <v>825</v>
      </c>
      <c r="B827">
        <v>2927968.10462867</v>
      </c>
      <c r="C827">
        <v>2619627.55366302</v>
      </c>
    </row>
    <row r="828" spans="1:3">
      <c r="A828">
        <v>826</v>
      </c>
      <c r="B828">
        <v>2927968.2521098</v>
      </c>
      <c r="C828">
        <v>2619627.55366302</v>
      </c>
    </row>
    <row r="829" spans="1:3">
      <c r="A829">
        <v>827</v>
      </c>
      <c r="B829">
        <v>2927968.13701633</v>
      </c>
      <c r="C829">
        <v>2619627.55366302</v>
      </c>
    </row>
    <row r="830" spans="1:3">
      <c r="A830">
        <v>828</v>
      </c>
      <c r="B830">
        <v>2927968.56646367</v>
      </c>
      <c r="C830">
        <v>2619627.55366302</v>
      </c>
    </row>
    <row r="831" spans="1:3">
      <c r="A831">
        <v>829</v>
      </c>
      <c r="B831">
        <v>2927968.13546544</v>
      </c>
      <c r="C831">
        <v>2619627.55366302</v>
      </c>
    </row>
    <row r="832" spans="1:3">
      <c r="A832">
        <v>830</v>
      </c>
      <c r="B832">
        <v>2927968.09974447</v>
      </c>
      <c r="C832">
        <v>2619627.55366302</v>
      </c>
    </row>
    <row r="833" spans="1:3">
      <c r="A833">
        <v>831</v>
      </c>
      <c r="B833">
        <v>2927968.18119039</v>
      </c>
      <c r="C833">
        <v>2619627.55366302</v>
      </c>
    </row>
    <row r="834" spans="1:3">
      <c r="A834">
        <v>832</v>
      </c>
      <c r="B834">
        <v>2927967.9471387</v>
      </c>
      <c r="C834">
        <v>2619627.55366302</v>
      </c>
    </row>
    <row r="835" spans="1:3">
      <c r="A835">
        <v>833</v>
      </c>
      <c r="B835">
        <v>2927968.13909017</v>
      </c>
      <c r="C835">
        <v>2619627.55366302</v>
      </c>
    </row>
    <row r="836" spans="1:3">
      <c r="A836">
        <v>834</v>
      </c>
      <c r="B836">
        <v>2927967.93051071</v>
      </c>
      <c r="C836">
        <v>2619627.55366302</v>
      </c>
    </row>
    <row r="837" spans="1:3">
      <c r="A837">
        <v>835</v>
      </c>
      <c r="B837">
        <v>2927967.97669984</v>
      </c>
      <c r="C837">
        <v>2619627.55366302</v>
      </c>
    </row>
    <row r="838" spans="1:3">
      <c r="A838">
        <v>836</v>
      </c>
      <c r="B838">
        <v>2927967.85593602</v>
      </c>
      <c r="C838">
        <v>2619627.55366302</v>
      </c>
    </row>
    <row r="839" spans="1:3">
      <c r="A839">
        <v>837</v>
      </c>
      <c r="B839">
        <v>2927968.00772016</v>
      </c>
      <c r="C839">
        <v>2619627.55366302</v>
      </c>
    </row>
    <row r="840" spans="1:3">
      <c r="A840">
        <v>838</v>
      </c>
      <c r="B840">
        <v>2927968.08871109</v>
      </c>
      <c r="C840">
        <v>2619627.55366302</v>
      </c>
    </row>
    <row r="841" spans="1:3">
      <c r="A841">
        <v>839</v>
      </c>
      <c r="B841">
        <v>2927967.97233632</v>
      </c>
      <c r="C841">
        <v>2619627.55366302</v>
      </c>
    </row>
    <row r="842" spans="1:3">
      <c r="A842">
        <v>840</v>
      </c>
      <c r="B842">
        <v>2927968.15058863</v>
      </c>
      <c r="C842">
        <v>2619627.55366302</v>
      </c>
    </row>
    <row r="843" spans="1:3">
      <c r="A843">
        <v>841</v>
      </c>
      <c r="B843">
        <v>2927968.04441543</v>
      </c>
      <c r="C843">
        <v>2619627.55366302</v>
      </c>
    </row>
    <row r="844" spans="1:3">
      <c r="A844">
        <v>842</v>
      </c>
      <c r="B844">
        <v>2927968.57280693</v>
      </c>
      <c r="C844">
        <v>2619627.55366302</v>
      </c>
    </row>
    <row r="845" spans="1:3">
      <c r="A845">
        <v>843</v>
      </c>
      <c r="B845">
        <v>2927968.24614841</v>
      </c>
      <c r="C845">
        <v>2619627.55366302</v>
      </c>
    </row>
    <row r="846" spans="1:3">
      <c r="A846">
        <v>844</v>
      </c>
      <c r="B846">
        <v>2927967.86891823</v>
      </c>
      <c r="C846">
        <v>2619627.55366302</v>
      </c>
    </row>
    <row r="847" spans="1:3">
      <c r="A847">
        <v>845</v>
      </c>
      <c r="B847">
        <v>2927968.28354634</v>
      </c>
      <c r="C847">
        <v>2619627.55366302</v>
      </c>
    </row>
    <row r="848" spans="1:3">
      <c r="A848">
        <v>846</v>
      </c>
      <c r="B848">
        <v>2927968.19694529</v>
      </c>
      <c r="C848">
        <v>2619627.55366302</v>
      </c>
    </row>
    <row r="849" spans="1:3">
      <c r="A849">
        <v>847</v>
      </c>
      <c r="B849">
        <v>2927968.05854963</v>
      </c>
      <c r="C849">
        <v>2619627.55366302</v>
      </c>
    </row>
    <row r="850" spans="1:3">
      <c r="A850">
        <v>848</v>
      </c>
      <c r="B850">
        <v>2927968.18389945</v>
      </c>
      <c r="C850">
        <v>2619627.55366302</v>
      </c>
    </row>
    <row r="851" spans="1:3">
      <c r="A851">
        <v>849</v>
      </c>
      <c r="B851">
        <v>2927968.36926465</v>
      </c>
      <c r="C851">
        <v>2619627.55366302</v>
      </c>
    </row>
    <row r="852" spans="1:3">
      <c r="A852">
        <v>850</v>
      </c>
      <c r="B852">
        <v>2927968.35988807</v>
      </c>
      <c r="C852">
        <v>2619627.55366302</v>
      </c>
    </row>
    <row r="853" spans="1:3">
      <c r="A853">
        <v>851</v>
      </c>
      <c r="B853">
        <v>2927968.35704854</v>
      </c>
      <c r="C853">
        <v>2619627.55366302</v>
      </c>
    </row>
    <row r="854" spans="1:3">
      <c r="A854">
        <v>852</v>
      </c>
      <c r="B854">
        <v>2927968.35734717</v>
      </c>
      <c r="C854">
        <v>2619627.55366302</v>
      </c>
    </row>
    <row r="855" spans="1:3">
      <c r="A855">
        <v>853</v>
      </c>
      <c r="B855">
        <v>2927968.41661459</v>
      </c>
      <c r="C855">
        <v>2619627.55366302</v>
      </c>
    </row>
    <row r="856" spans="1:3">
      <c r="A856">
        <v>854</v>
      </c>
      <c r="B856">
        <v>2927968.38495696</v>
      </c>
      <c r="C856">
        <v>2619627.55366302</v>
      </c>
    </row>
    <row r="857" spans="1:3">
      <c r="A857">
        <v>855</v>
      </c>
      <c r="B857">
        <v>2927968.31698551</v>
      </c>
      <c r="C857">
        <v>2619627.55366302</v>
      </c>
    </row>
    <row r="858" spans="1:3">
      <c r="A858">
        <v>856</v>
      </c>
      <c r="B858">
        <v>2927968.36721562</v>
      </c>
      <c r="C858">
        <v>2619627.55366302</v>
      </c>
    </row>
    <row r="859" spans="1:3">
      <c r="A859">
        <v>857</v>
      </c>
      <c r="B859">
        <v>2927968.34489217</v>
      </c>
      <c r="C859">
        <v>2619627.55366302</v>
      </c>
    </row>
    <row r="860" spans="1:3">
      <c r="A860">
        <v>858</v>
      </c>
      <c r="B860">
        <v>2927968.39360428</v>
      </c>
      <c r="C860">
        <v>2619627.55366302</v>
      </c>
    </row>
    <row r="861" spans="1:3">
      <c r="A861">
        <v>859</v>
      </c>
      <c r="B861">
        <v>2927968.2613108</v>
      </c>
      <c r="C861">
        <v>2619627.55366302</v>
      </c>
    </row>
    <row r="862" spans="1:3">
      <c r="A862">
        <v>860</v>
      </c>
      <c r="B862">
        <v>2927968.3378806</v>
      </c>
      <c r="C862">
        <v>2619627.55366302</v>
      </c>
    </row>
    <row r="863" spans="1:3">
      <c r="A863">
        <v>861</v>
      </c>
      <c r="B863">
        <v>2927968.48751499</v>
      </c>
      <c r="C863">
        <v>2619627.55366302</v>
      </c>
    </row>
    <row r="864" spans="1:3">
      <c r="A864">
        <v>862</v>
      </c>
      <c r="B864">
        <v>2927968.55612821</v>
      </c>
      <c r="C864">
        <v>2619627.55366302</v>
      </c>
    </row>
    <row r="865" spans="1:3">
      <c r="A865">
        <v>863</v>
      </c>
      <c r="B865">
        <v>2927968.43833725</v>
      </c>
      <c r="C865">
        <v>2619627.55366302</v>
      </c>
    </row>
    <row r="866" spans="1:3">
      <c r="A866">
        <v>864</v>
      </c>
      <c r="B866">
        <v>2927968.49990669</v>
      </c>
      <c r="C866">
        <v>2619627.55366302</v>
      </c>
    </row>
    <row r="867" spans="1:3">
      <c r="A867">
        <v>865</v>
      </c>
      <c r="B867">
        <v>2927968.46032035</v>
      </c>
      <c r="C867">
        <v>2619627.55366302</v>
      </c>
    </row>
    <row r="868" spans="1:3">
      <c r="A868">
        <v>866</v>
      </c>
      <c r="B868">
        <v>2927968.24435095</v>
      </c>
      <c r="C868">
        <v>2619627.55366302</v>
      </c>
    </row>
    <row r="869" spans="1:3">
      <c r="A869">
        <v>867</v>
      </c>
      <c r="B869">
        <v>2927968.4724392</v>
      </c>
      <c r="C869">
        <v>2619627.55366302</v>
      </c>
    </row>
    <row r="870" spans="1:3">
      <c r="A870">
        <v>868</v>
      </c>
      <c r="B870">
        <v>2927968.30977454</v>
      </c>
      <c r="C870">
        <v>2619627.55366302</v>
      </c>
    </row>
    <row r="871" spans="1:3">
      <c r="A871">
        <v>869</v>
      </c>
      <c r="B871">
        <v>2927968.38076915</v>
      </c>
      <c r="C871">
        <v>2619627.55366302</v>
      </c>
    </row>
    <row r="872" spans="1:3">
      <c r="A872">
        <v>870</v>
      </c>
      <c r="B872">
        <v>2927968.33413032</v>
      </c>
      <c r="C872">
        <v>2619627.55366302</v>
      </c>
    </row>
    <row r="873" spans="1:3">
      <c r="A873">
        <v>871</v>
      </c>
      <c r="B873">
        <v>2927968.39335395</v>
      </c>
      <c r="C873">
        <v>2619627.55366302</v>
      </c>
    </row>
    <row r="874" spans="1:3">
      <c r="A874">
        <v>872</v>
      </c>
      <c r="B874">
        <v>2927968.33606518</v>
      </c>
      <c r="C874">
        <v>2619627.55366302</v>
      </c>
    </row>
    <row r="875" spans="1:3">
      <c r="A875">
        <v>873</v>
      </c>
      <c r="B875">
        <v>2927968.32623853</v>
      </c>
      <c r="C875">
        <v>2619627.55366302</v>
      </c>
    </row>
    <row r="876" spans="1:3">
      <c r="A876">
        <v>874</v>
      </c>
      <c r="B876">
        <v>2927968.33418623</v>
      </c>
      <c r="C876">
        <v>2619627.55366302</v>
      </c>
    </row>
    <row r="877" spans="1:3">
      <c r="A877">
        <v>875</v>
      </c>
      <c r="B877">
        <v>2927968.32515368</v>
      </c>
      <c r="C877">
        <v>2619627.55366302</v>
      </c>
    </row>
    <row r="878" spans="1:3">
      <c r="A878">
        <v>876</v>
      </c>
      <c r="B878">
        <v>2927968.34267464</v>
      </c>
      <c r="C878">
        <v>2619627.55366302</v>
      </c>
    </row>
    <row r="879" spans="1:3">
      <c r="A879">
        <v>877</v>
      </c>
      <c r="B879">
        <v>2927968.36020036</v>
      </c>
      <c r="C879">
        <v>2619627.55366302</v>
      </c>
    </row>
    <row r="880" spans="1:3">
      <c r="A880">
        <v>878</v>
      </c>
      <c r="B880">
        <v>2927968.36635361</v>
      </c>
      <c r="C880">
        <v>2619627.55366302</v>
      </c>
    </row>
    <row r="881" spans="1:3">
      <c r="A881">
        <v>879</v>
      </c>
      <c r="B881">
        <v>2927968.3660637</v>
      </c>
      <c r="C881">
        <v>2619627.55366302</v>
      </c>
    </row>
    <row r="882" spans="1:3">
      <c r="A882">
        <v>880</v>
      </c>
      <c r="B882">
        <v>2927968.44230342</v>
      </c>
      <c r="C882">
        <v>2619627.55366302</v>
      </c>
    </row>
    <row r="883" spans="1:3">
      <c r="A883">
        <v>881</v>
      </c>
      <c r="B883">
        <v>2927968.30108876</v>
      </c>
      <c r="C883">
        <v>2619627.55366302</v>
      </c>
    </row>
    <row r="884" spans="1:3">
      <c r="A884">
        <v>882</v>
      </c>
      <c r="B884">
        <v>2927968.18662691</v>
      </c>
      <c r="C884">
        <v>2619627.55366302</v>
      </c>
    </row>
    <row r="885" spans="1:3">
      <c r="A885">
        <v>883</v>
      </c>
      <c r="B885">
        <v>2927968.41591755</v>
      </c>
      <c r="C885">
        <v>2619627.55366302</v>
      </c>
    </row>
    <row r="886" spans="1:3">
      <c r="A886">
        <v>884</v>
      </c>
      <c r="B886">
        <v>2927968.36145886</v>
      </c>
      <c r="C886">
        <v>2619627.55366302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8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</v>
      </c>
      <c r="D2">
        <v>538.093329647755</v>
      </c>
      <c r="E2">
        <v>538.093329647755</v>
      </c>
    </row>
    <row r="3" spans="1:5">
      <c r="A3">
        <v>1</v>
      </c>
      <c r="B3">
        <v>8056.00677562076</v>
      </c>
      <c r="C3">
        <v>10761.8665929551</v>
      </c>
      <c r="D3">
        <v>5380.93329647756</v>
      </c>
      <c r="E3">
        <v>5380.93329647756</v>
      </c>
    </row>
    <row r="4" spans="1:5">
      <c r="A4">
        <v>2</v>
      </c>
      <c r="B4">
        <v>8056.00677562076</v>
      </c>
      <c r="C4">
        <v>10761.8665929551</v>
      </c>
      <c r="D4">
        <v>5325.70244982193</v>
      </c>
      <c r="E4">
        <v>5325.70244982193</v>
      </c>
    </row>
    <row r="5" spans="1:5">
      <c r="A5">
        <v>3</v>
      </c>
      <c r="B5">
        <v>8056.00677562076</v>
      </c>
      <c r="C5">
        <v>10761.8665929551</v>
      </c>
      <c r="D5">
        <v>5270.23585874994</v>
      </c>
      <c r="E5">
        <v>5270.23585874994</v>
      </c>
    </row>
    <row r="6" spans="1:5">
      <c r="A6">
        <v>4</v>
      </c>
      <c r="B6">
        <v>8056.00677562076</v>
      </c>
      <c r="C6">
        <v>10761.8665929551</v>
      </c>
      <c r="D6">
        <v>5214.57564883534</v>
      </c>
      <c r="E6">
        <v>5214.57564883534</v>
      </c>
    </row>
    <row r="7" spans="1:5">
      <c r="A7">
        <v>5</v>
      </c>
      <c r="B7">
        <v>8056.00677562076</v>
      </c>
      <c r="C7">
        <v>10761.8665929551</v>
      </c>
      <c r="D7">
        <v>5158.75667715678</v>
      </c>
      <c r="E7">
        <v>5158.75667715678</v>
      </c>
    </row>
    <row r="8" spans="1:5">
      <c r="A8">
        <v>6</v>
      </c>
      <c r="B8">
        <v>8056.00677562076</v>
      </c>
      <c r="C8">
        <v>10761.8665929551</v>
      </c>
      <c r="D8">
        <v>5102.80836362189</v>
      </c>
      <c r="E8">
        <v>5102.80836362189</v>
      </c>
    </row>
    <row r="9" spans="1:5">
      <c r="A9">
        <v>7</v>
      </c>
      <c r="B9">
        <v>8056.00677562076</v>
      </c>
      <c r="C9">
        <v>10761.8665929551</v>
      </c>
      <c r="D9">
        <v>5046.75603864819</v>
      </c>
      <c r="E9">
        <v>5046.75603864819</v>
      </c>
    </row>
    <row r="10" spans="1:5">
      <c r="A10">
        <v>8</v>
      </c>
      <c r="B10">
        <v>8056.00677562076</v>
      </c>
      <c r="C10">
        <v>10761.8665929551</v>
      </c>
      <c r="D10">
        <v>4990.62196128926</v>
      </c>
      <c r="E10">
        <v>4990.62196128926</v>
      </c>
    </row>
    <row r="11" spans="1:5">
      <c r="A11">
        <v>9</v>
      </c>
      <c r="B11">
        <v>8056.00677562076</v>
      </c>
      <c r="C11">
        <v>10761.8665929551</v>
      </c>
      <c r="D11">
        <v>4934.42611041967</v>
      </c>
      <c r="E11">
        <v>4934.42611041967</v>
      </c>
    </row>
    <row r="12" spans="1:5">
      <c r="A12">
        <v>10</v>
      </c>
      <c r="B12">
        <v>8056.00677562076</v>
      </c>
      <c r="C12">
        <v>10761.8665929551</v>
      </c>
      <c r="D12">
        <v>4878.18681949129</v>
      </c>
      <c r="E12">
        <v>4878.18681949129</v>
      </c>
    </row>
    <row r="13" spans="1:5">
      <c r="A13">
        <v>11</v>
      </c>
      <c r="B13">
        <v>8056.00677562076</v>
      </c>
      <c r="C13">
        <v>10761.8665929551</v>
      </c>
      <c r="D13">
        <v>4821.9213050949</v>
      </c>
      <c r="E13">
        <v>4821.9213050949</v>
      </c>
    </row>
    <row r="14" spans="1:5">
      <c r="A14">
        <v>12</v>
      </c>
      <c r="B14">
        <v>8056.00677562076</v>
      </c>
      <c r="C14">
        <v>10761.8665929551</v>
      </c>
      <c r="D14">
        <v>4765.64612677263</v>
      </c>
      <c r="E14">
        <v>4765.64612677263</v>
      </c>
    </row>
    <row r="15" spans="1:5">
      <c r="A15">
        <v>13</v>
      </c>
      <c r="B15">
        <v>8056.00677562076</v>
      </c>
      <c r="C15">
        <v>10761.8665929551</v>
      </c>
      <c r="D15">
        <v>4709.37760771739</v>
      </c>
      <c r="E15">
        <v>4709.37760771739</v>
      </c>
    </row>
    <row r="16" spans="1:5">
      <c r="A16">
        <v>14</v>
      </c>
      <c r="B16">
        <v>8056.00677562076</v>
      </c>
      <c r="C16">
        <v>10761.8665929551</v>
      </c>
      <c r="D16">
        <v>4653.13224173457</v>
      </c>
      <c r="E16">
        <v>4653.13224173457</v>
      </c>
    </row>
    <row r="17" spans="1:5">
      <c r="A17">
        <v>15</v>
      </c>
      <c r="B17">
        <v>8056.00677562076</v>
      </c>
      <c r="C17">
        <v>10761.8665929551</v>
      </c>
      <c r="D17">
        <v>4598.22461396754</v>
      </c>
      <c r="E17">
        <v>4598.22461396754</v>
      </c>
    </row>
    <row r="18" spans="1:5">
      <c r="A18">
        <v>16</v>
      </c>
      <c r="B18">
        <v>8056.00677562076</v>
      </c>
      <c r="C18">
        <v>10761.8665929551</v>
      </c>
      <c r="D18">
        <v>4543.41582293982</v>
      </c>
      <c r="E18">
        <v>4543.41582293982</v>
      </c>
    </row>
    <row r="19" spans="1:5">
      <c r="A19">
        <v>17</v>
      </c>
      <c r="B19">
        <v>8056.00677562076</v>
      </c>
      <c r="C19">
        <v>10761.8665929551</v>
      </c>
      <c r="D19">
        <v>4488.75465698537</v>
      </c>
      <c r="E19">
        <v>4488.75465698537</v>
      </c>
    </row>
    <row r="20" spans="1:5">
      <c r="A20">
        <v>18</v>
      </c>
      <c r="B20">
        <v>8056.00677562076</v>
      </c>
      <c r="C20">
        <v>10761.8665929551</v>
      </c>
      <c r="D20">
        <v>4434.29720420066</v>
      </c>
      <c r="E20">
        <v>4434.29720420066</v>
      </c>
    </row>
    <row r="21" spans="1:5">
      <c r="A21">
        <v>19</v>
      </c>
      <c r="B21">
        <v>8056.00677562076</v>
      </c>
      <c r="C21">
        <v>10761.8665929551</v>
      </c>
      <c r="D21">
        <v>4380.11042727008</v>
      </c>
      <c r="E21">
        <v>4380.11042727008</v>
      </c>
    </row>
    <row r="22" spans="1:5">
      <c r="A22">
        <v>20</v>
      </c>
      <c r="B22">
        <v>8056.00677562076</v>
      </c>
      <c r="C22">
        <v>10761.8665929551</v>
      </c>
      <c r="D22">
        <v>2690.46664823878</v>
      </c>
      <c r="E22">
        <v>2690.46664823878</v>
      </c>
    </row>
    <row r="23" spans="1:5">
      <c r="A23">
        <v>21</v>
      </c>
      <c r="B23">
        <v>8056.00677562076</v>
      </c>
      <c r="C23">
        <v>10761.8665929551</v>
      </c>
      <c r="D23">
        <v>2117.21339926283</v>
      </c>
      <c r="E23">
        <v>2117.21339926283</v>
      </c>
    </row>
    <row r="24" spans="1:5">
      <c r="A24">
        <v>22</v>
      </c>
      <c r="B24">
        <v>8056.00677562076</v>
      </c>
      <c r="C24">
        <v>10761.8665929551</v>
      </c>
      <c r="D24">
        <v>1953.95814043771</v>
      </c>
      <c r="E24">
        <v>1953.95814043771</v>
      </c>
    </row>
    <row r="25" spans="1:5">
      <c r="A25">
        <v>23</v>
      </c>
      <c r="B25">
        <v>8056.00677562076</v>
      </c>
      <c r="C25">
        <v>10761.8665929551</v>
      </c>
      <c r="D25">
        <v>1832.88598392704</v>
      </c>
      <c r="E25">
        <v>1832.88598392704</v>
      </c>
    </row>
    <row r="26" spans="1:5">
      <c r="A26">
        <v>24</v>
      </c>
      <c r="B26">
        <v>8056.00677562076</v>
      </c>
      <c r="C26">
        <v>10761.8665929551</v>
      </c>
      <c r="D26">
        <v>1825.11285860751</v>
      </c>
      <c r="E26">
        <v>1825.11285860751</v>
      </c>
    </row>
    <row r="27" spans="1:5">
      <c r="A27">
        <v>25</v>
      </c>
      <c r="B27">
        <v>8056.00677562076</v>
      </c>
      <c r="C27">
        <v>10761.8665929551</v>
      </c>
      <c r="D27">
        <v>1733.03693117768</v>
      </c>
      <c r="E27">
        <v>1733.03693117768</v>
      </c>
    </row>
    <row r="28" spans="1:5">
      <c r="A28">
        <v>26</v>
      </c>
      <c r="B28">
        <v>8056.00677562076</v>
      </c>
      <c r="C28">
        <v>10761.8665929551</v>
      </c>
      <c r="D28">
        <v>1724.90084876414</v>
      </c>
      <c r="E28">
        <v>1724.90084876414</v>
      </c>
    </row>
    <row r="29" spans="1:5">
      <c r="A29">
        <v>27</v>
      </c>
      <c r="B29">
        <v>8056.00677562076</v>
      </c>
      <c r="C29">
        <v>10761.8665929551</v>
      </c>
      <c r="D29">
        <v>1652.44358278219</v>
      </c>
      <c r="E29">
        <v>1652.44358278219</v>
      </c>
    </row>
    <row r="30" spans="1:5">
      <c r="A30">
        <v>28</v>
      </c>
      <c r="B30">
        <v>8056.00677562076</v>
      </c>
      <c r="C30">
        <v>10761.8665929551</v>
      </c>
      <c r="D30">
        <v>1644.07431308124</v>
      </c>
      <c r="E30">
        <v>1644.07431308124</v>
      </c>
    </row>
    <row r="31" spans="1:5">
      <c r="A31">
        <v>29</v>
      </c>
      <c r="B31">
        <v>8056.00677562076</v>
      </c>
      <c r="C31">
        <v>10761.8665929551</v>
      </c>
      <c r="D31">
        <v>1585.69753182206</v>
      </c>
      <c r="E31">
        <v>1585.69753182206</v>
      </c>
    </row>
    <row r="32" spans="1:5">
      <c r="A32">
        <v>30</v>
      </c>
      <c r="B32">
        <v>8056.00677562076</v>
      </c>
      <c r="C32">
        <v>10761.8665929551</v>
      </c>
      <c r="D32">
        <v>1577.11410682779</v>
      </c>
      <c r="E32">
        <v>1577.11410682779</v>
      </c>
    </row>
    <row r="33" spans="1:5">
      <c r="A33">
        <v>31</v>
      </c>
      <c r="B33">
        <v>8056.00677562076</v>
      </c>
      <c r="C33">
        <v>10761.8665929551</v>
      </c>
      <c r="D33">
        <v>1528.38487968485</v>
      </c>
      <c r="E33">
        <v>1528.38487968485</v>
      </c>
    </row>
    <row r="34" spans="1:5">
      <c r="A34">
        <v>32</v>
      </c>
      <c r="B34">
        <v>8056.00677562076</v>
      </c>
      <c r="C34">
        <v>10761.8665929551</v>
      </c>
      <c r="D34">
        <v>1519.70194240595</v>
      </c>
      <c r="E34">
        <v>1519.70194240595</v>
      </c>
    </row>
    <row r="35" spans="1:5">
      <c r="A35">
        <v>33</v>
      </c>
      <c r="B35">
        <v>8056.00677562076</v>
      </c>
      <c r="C35">
        <v>10761.8665929551</v>
      </c>
      <c r="D35">
        <v>1479.11880459082</v>
      </c>
      <c r="E35">
        <v>1479.11880459082</v>
      </c>
    </row>
    <row r="36" spans="1:5">
      <c r="A36">
        <v>34</v>
      </c>
      <c r="B36">
        <v>8056.00677562076</v>
      </c>
      <c r="C36">
        <v>10761.8665929551</v>
      </c>
      <c r="D36">
        <v>1470.38117040976</v>
      </c>
      <c r="E36">
        <v>1470.38117040976</v>
      </c>
    </row>
    <row r="37" spans="1:5">
      <c r="A37">
        <v>35</v>
      </c>
      <c r="B37">
        <v>8056.00677562076</v>
      </c>
      <c r="C37">
        <v>10761.8665929551</v>
      </c>
      <c r="D37">
        <v>1436.26411991838</v>
      </c>
      <c r="E37">
        <v>1436.26411991838</v>
      </c>
    </row>
    <row r="38" spans="1:5">
      <c r="A38">
        <v>36</v>
      </c>
      <c r="B38">
        <v>8056.00677562076</v>
      </c>
      <c r="C38">
        <v>10761.8665929551</v>
      </c>
      <c r="D38">
        <v>1427.50672358573</v>
      </c>
      <c r="E38">
        <v>1427.50672358573</v>
      </c>
    </row>
    <row r="39" spans="1:5">
      <c r="A39">
        <v>37</v>
      </c>
      <c r="B39">
        <v>8056.00677562076</v>
      </c>
      <c r="C39">
        <v>10761.8665929551</v>
      </c>
      <c r="D39">
        <v>1398.60507584194</v>
      </c>
      <c r="E39">
        <v>1398.60507584194</v>
      </c>
    </row>
    <row r="40" spans="1:5">
      <c r="A40">
        <v>38</v>
      </c>
      <c r="B40">
        <v>8056.00677562076</v>
      </c>
      <c r="C40">
        <v>10761.8665929551</v>
      </c>
      <c r="D40">
        <v>1389.85716276884</v>
      </c>
      <c r="E40">
        <v>1389.85716276884</v>
      </c>
    </row>
    <row r="41" spans="1:5">
      <c r="A41">
        <v>39</v>
      </c>
      <c r="B41">
        <v>8056.00677562076</v>
      </c>
      <c r="C41">
        <v>10761.8665929551</v>
      </c>
      <c r="D41">
        <v>1365.24420275793</v>
      </c>
      <c r="E41">
        <v>1365.24420275793</v>
      </c>
    </row>
    <row r="42" spans="1:5">
      <c r="A42">
        <v>40</v>
      </c>
      <c r="B42">
        <v>8056.00677562076</v>
      </c>
      <c r="C42">
        <v>10761.8665929551</v>
      </c>
      <c r="D42">
        <v>1345.91369983993</v>
      </c>
      <c r="E42">
        <v>1345.91369983993</v>
      </c>
    </row>
    <row r="43" spans="1:5">
      <c r="A43">
        <v>41</v>
      </c>
      <c r="B43">
        <v>8056.00677562076</v>
      </c>
      <c r="C43">
        <v>10761.8665929551</v>
      </c>
      <c r="D43">
        <v>1241.32755239277</v>
      </c>
      <c r="E43">
        <v>1241.32755239277</v>
      </c>
    </row>
    <row r="44" spans="1:5">
      <c r="A44">
        <v>42</v>
      </c>
      <c r="B44">
        <v>8056.00677562076</v>
      </c>
      <c r="C44">
        <v>10761.8665929551</v>
      </c>
      <c r="D44">
        <v>1185.05249312235</v>
      </c>
      <c r="E44">
        <v>1185.05249312235</v>
      </c>
    </row>
    <row r="45" spans="1:5">
      <c r="A45">
        <v>43</v>
      </c>
      <c r="B45">
        <v>8056.00677562076</v>
      </c>
      <c r="C45">
        <v>10761.8665929551</v>
      </c>
      <c r="D45">
        <v>1134.37422432931</v>
      </c>
      <c r="E45">
        <v>1134.37422432931</v>
      </c>
    </row>
    <row r="46" spans="1:5">
      <c r="A46">
        <v>44</v>
      </c>
      <c r="B46">
        <v>8056.00677562076</v>
      </c>
      <c r="C46">
        <v>10761.8665929551</v>
      </c>
      <c r="D46">
        <v>1111.66064667839</v>
      </c>
      <c r="E46">
        <v>1111.66064667839</v>
      </c>
    </row>
    <row r="47" spans="1:5">
      <c r="A47">
        <v>45</v>
      </c>
      <c r="B47">
        <v>8056.00677562076</v>
      </c>
      <c r="C47">
        <v>10761.8665929551</v>
      </c>
      <c r="D47">
        <v>1108.51124895317</v>
      </c>
      <c r="E47">
        <v>1108.51124895317</v>
      </c>
    </row>
    <row r="48" spans="1:5">
      <c r="A48">
        <v>46</v>
      </c>
      <c r="B48">
        <v>8056.00677562076</v>
      </c>
      <c r="C48">
        <v>10761.8665929551</v>
      </c>
      <c r="D48">
        <v>1071.17530372152</v>
      </c>
      <c r="E48">
        <v>1071.17530372152</v>
      </c>
    </row>
    <row r="49" spans="1:5">
      <c r="A49">
        <v>47</v>
      </c>
      <c r="B49">
        <v>8056.00677562076</v>
      </c>
      <c r="C49">
        <v>10761.8665929551</v>
      </c>
      <c r="D49">
        <v>1033.78348368733</v>
      </c>
      <c r="E49">
        <v>1033.78348368733</v>
      </c>
    </row>
    <row r="50" spans="1:5">
      <c r="A50">
        <v>48</v>
      </c>
      <c r="B50">
        <v>8056.00677562076</v>
      </c>
      <c r="C50">
        <v>10761.8665929551</v>
      </c>
      <c r="D50">
        <v>1002.47326076733</v>
      </c>
      <c r="E50">
        <v>1002.47326076733</v>
      </c>
    </row>
    <row r="51" spans="1:5">
      <c r="A51">
        <v>49</v>
      </c>
      <c r="B51">
        <v>8056.00677562076</v>
      </c>
      <c r="C51">
        <v>10761.8665929551</v>
      </c>
      <c r="D51">
        <v>1007.80796876926</v>
      </c>
      <c r="E51">
        <v>1007.80796876926</v>
      </c>
    </row>
    <row r="52" spans="1:5">
      <c r="A52">
        <v>50</v>
      </c>
      <c r="B52">
        <v>8056.00677562076</v>
      </c>
      <c r="C52">
        <v>10761.8665929551</v>
      </c>
      <c r="D52">
        <v>972.03011531078</v>
      </c>
      <c r="E52">
        <v>972.03011531078</v>
      </c>
    </row>
    <row r="53" spans="1:5">
      <c r="A53">
        <v>51</v>
      </c>
      <c r="B53">
        <v>8056.00677562076</v>
      </c>
      <c r="C53">
        <v>10761.8665929551</v>
      </c>
      <c r="D53">
        <v>977.977586543641</v>
      </c>
      <c r="E53">
        <v>977.977586543641</v>
      </c>
    </row>
    <row r="54" spans="1:5">
      <c r="A54">
        <v>52</v>
      </c>
      <c r="B54">
        <v>8056.00677562076</v>
      </c>
      <c r="C54">
        <v>10761.8665929551</v>
      </c>
      <c r="D54">
        <v>977.012692922286</v>
      </c>
      <c r="E54">
        <v>977.012692922286</v>
      </c>
    </row>
    <row r="55" spans="1:5">
      <c r="A55">
        <v>53</v>
      </c>
      <c r="B55">
        <v>8056.00677562076</v>
      </c>
      <c r="C55">
        <v>10761.8665929551</v>
      </c>
      <c r="D55">
        <v>947.800971229391</v>
      </c>
      <c r="E55">
        <v>947.800971229391</v>
      </c>
    </row>
    <row r="56" spans="1:5">
      <c r="A56">
        <v>54</v>
      </c>
      <c r="B56">
        <v>8056.00677562076</v>
      </c>
      <c r="C56">
        <v>10761.8665929551</v>
      </c>
      <c r="D56">
        <v>935.912634737373</v>
      </c>
      <c r="E56">
        <v>935.912634737373</v>
      </c>
    </row>
    <row r="57" spans="1:5">
      <c r="A57">
        <v>55</v>
      </c>
      <c r="B57">
        <v>8056.00677562076</v>
      </c>
      <c r="C57">
        <v>10761.8665929551</v>
      </c>
      <c r="D57">
        <v>940.546643979802</v>
      </c>
      <c r="E57">
        <v>940.546643979802</v>
      </c>
    </row>
    <row r="58" spans="1:5">
      <c r="A58">
        <v>56</v>
      </c>
      <c r="B58">
        <v>8056.00677562076</v>
      </c>
      <c r="C58">
        <v>10761.8665929551</v>
      </c>
      <c r="D58">
        <v>915.398305782704</v>
      </c>
      <c r="E58">
        <v>915.398305782704</v>
      </c>
    </row>
    <row r="59" spans="1:5">
      <c r="A59">
        <v>57</v>
      </c>
      <c r="B59">
        <v>8056.00677562076</v>
      </c>
      <c r="C59">
        <v>10761.8665929551</v>
      </c>
      <c r="D59">
        <v>919.762948624272</v>
      </c>
      <c r="E59">
        <v>919.762948624272</v>
      </c>
    </row>
    <row r="60" spans="1:5">
      <c r="A60">
        <v>58</v>
      </c>
      <c r="B60">
        <v>8056.00677562076</v>
      </c>
      <c r="C60">
        <v>10761.8665929551</v>
      </c>
      <c r="D60">
        <v>898.549062475487</v>
      </c>
      <c r="E60">
        <v>898.549062475487</v>
      </c>
    </row>
    <row r="61" spans="1:5">
      <c r="A61">
        <v>59</v>
      </c>
      <c r="B61">
        <v>8056.00677562076</v>
      </c>
      <c r="C61">
        <v>10761.8665929551</v>
      </c>
      <c r="D61">
        <v>902.673909575045</v>
      </c>
      <c r="E61">
        <v>902.673909575045</v>
      </c>
    </row>
    <row r="62" spans="1:5">
      <c r="A62">
        <v>60</v>
      </c>
      <c r="B62">
        <v>8056.00677562076</v>
      </c>
      <c r="C62">
        <v>10761.8665929551</v>
      </c>
      <c r="D62">
        <v>884.744679296396</v>
      </c>
      <c r="E62">
        <v>884.744679296396</v>
      </c>
    </row>
    <row r="63" spans="1:5">
      <c r="A63">
        <v>61</v>
      </c>
      <c r="B63">
        <v>8056.00677562076</v>
      </c>
      <c r="C63">
        <v>10761.8665929551</v>
      </c>
      <c r="D63">
        <v>879.910256703101</v>
      </c>
      <c r="E63">
        <v>879.910256703101</v>
      </c>
    </row>
    <row r="64" spans="1:5">
      <c r="A64">
        <v>62</v>
      </c>
      <c r="B64">
        <v>8056.00677562076</v>
      </c>
      <c r="C64">
        <v>10761.8665929551</v>
      </c>
      <c r="D64">
        <v>836.349328677362</v>
      </c>
      <c r="E64">
        <v>836.349328677362</v>
      </c>
    </row>
    <row r="65" spans="1:5">
      <c r="A65">
        <v>63</v>
      </c>
      <c r="B65">
        <v>8056.00677562076</v>
      </c>
      <c r="C65">
        <v>10761.8665929551</v>
      </c>
      <c r="D65">
        <v>805.730155462402</v>
      </c>
      <c r="E65">
        <v>805.730155462402</v>
      </c>
    </row>
    <row r="66" spans="1:5">
      <c r="A66">
        <v>64</v>
      </c>
      <c r="B66">
        <v>8056.00677562076</v>
      </c>
      <c r="C66">
        <v>10761.8665929551</v>
      </c>
      <c r="D66">
        <v>793.554771709009</v>
      </c>
      <c r="E66">
        <v>793.554771709009</v>
      </c>
    </row>
    <row r="67" spans="1:5">
      <c r="A67">
        <v>65</v>
      </c>
      <c r="B67">
        <v>8056.00677562076</v>
      </c>
      <c r="C67">
        <v>10761.8665929551</v>
      </c>
      <c r="D67">
        <v>792.849679477263</v>
      </c>
      <c r="E67">
        <v>792.849679477263</v>
      </c>
    </row>
    <row r="68" spans="1:5">
      <c r="A68">
        <v>66</v>
      </c>
      <c r="B68">
        <v>8056.00677562076</v>
      </c>
      <c r="C68">
        <v>10761.8665929551</v>
      </c>
      <c r="D68">
        <v>765.907978797188</v>
      </c>
      <c r="E68">
        <v>765.907978797188</v>
      </c>
    </row>
    <row r="69" spans="1:5">
      <c r="A69">
        <v>67</v>
      </c>
      <c r="B69">
        <v>8056.00677562076</v>
      </c>
      <c r="C69">
        <v>10761.8665929551</v>
      </c>
      <c r="D69">
        <v>738.918662930664</v>
      </c>
      <c r="E69">
        <v>738.918662930664</v>
      </c>
    </row>
    <row r="70" spans="1:5">
      <c r="A70">
        <v>68</v>
      </c>
      <c r="B70">
        <v>8056.00677562076</v>
      </c>
      <c r="C70">
        <v>10761.8665929551</v>
      </c>
      <c r="D70">
        <v>726.200781924963</v>
      </c>
      <c r="E70">
        <v>726.200781924963</v>
      </c>
    </row>
    <row r="71" spans="1:5">
      <c r="A71">
        <v>69</v>
      </c>
      <c r="B71">
        <v>8056.00677562076</v>
      </c>
      <c r="C71">
        <v>10761.8665929551</v>
      </c>
      <c r="D71">
        <v>721.529906426191</v>
      </c>
      <c r="E71">
        <v>721.529906426191</v>
      </c>
    </row>
    <row r="72" spans="1:5">
      <c r="A72">
        <v>70</v>
      </c>
      <c r="B72">
        <v>8056.00677562076</v>
      </c>
      <c r="C72">
        <v>10761.8665929551</v>
      </c>
      <c r="D72">
        <v>722.706318116499</v>
      </c>
      <c r="E72">
        <v>722.706318116499</v>
      </c>
    </row>
    <row r="73" spans="1:5">
      <c r="A73">
        <v>71</v>
      </c>
      <c r="B73">
        <v>8056.00677562076</v>
      </c>
      <c r="C73">
        <v>10761.8665929551</v>
      </c>
      <c r="D73">
        <v>698.995383076754</v>
      </c>
      <c r="E73">
        <v>698.995383076754</v>
      </c>
    </row>
    <row r="74" spans="1:5">
      <c r="A74">
        <v>72</v>
      </c>
      <c r="B74">
        <v>8056.00677562076</v>
      </c>
      <c r="C74">
        <v>10761.8665929551</v>
      </c>
      <c r="D74">
        <v>687.686494477614</v>
      </c>
      <c r="E74">
        <v>687.686494477614</v>
      </c>
    </row>
    <row r="75" spans="1:5">
      <c r="A75">
        <v>73</v>
      </c>
      <c r="B75">
        <v>8056.00677562076</v>
      </c>
      <c r="C75">
        <v>10761.8665929551</v>
      </c>
      <c r="D75">
        <v>687.678242975809</v>
      </c>
      <c r="E75">
        <v>687.678242975809</v>
      </c>
    </row>
    <row r="76" spans="1:5">
      <c r="A76">
        <v>74</v>
      </c>
      <c r="B76">
        <v>8056.00677562076</v>
      </c>
      <c r="C76">
        <v>10761.8665929551</v>
      </c>
      <c r="D76">
        <v>672.068647048742</v>
      </c>
      <c r="E76">
        <v>672.068647048742</v>
      </c>
    </row>
    <row r="77" spans="1:5">
      <c r="A77">
        <v>75</v>
      </c>
      <c r="B77">
        <v>8056.00677562076</v>
      </c>
      <c r="C77">
        <v>10761.8665929551</v>
      </c>
      <c r="D77">
        <v>663.803515043724</v>
      </c>
      <c r="E77">
        <v>663.803515043724</v>
      </c>
    </row>
    <row r="78" spans="1:5">
      <c r="A78">
        <v>76</v>
      </c>
      <c r="B78">
        <v>8056.00677562076</v>
      </c>
      <c r="C78">
        <v>10761.8665929551</v>
      </c>
      <c r="D78">
        <v>659.723632239124</v>
      </c>
      <c r="E78">
        <v>659.723632239124</v>
      </c>
    </row>
    <row r="79" spans="1:5">
      <c r="A79">
        <v>77</v>
      </c>
      <c r="B79">
        <v>8056.00677562076</v>
      </c>
      <c r="C79">
        <v>10761.8665929551</v>
      </c>
      <c r="D79">
        <v>659.912136167276</v>
      </c>
      <c r="E79">
        <v>659.912136167276</v>
      </c>
    </row>
    <row r="80" spans="1:5">
      <c r="A80">
        <v>78</v>
      </c>
      <c r="B80">
        <v>8056.00677562076</v>
      </c>
      <c r="C80">
        <v>10761.8665929551</v>
      </c>
      <c r="D80">
        <v>644.166375942236</v>
      </c>
      <c r="E80">
        <v>644.166375942236</v>
      </c>
    </row>
    <row r="81" spans="1:5">
      <c r="A81">
        <v>79</v>
      </c>
      <c r="B81">
        <v>8056.00677562076</v>
      </c>
      <c r="C81">
        <v>10761.8665929551</v>
      </c>
      <c r="D81">
        <v>632.13201821933</v>
      </c>
      <c r="E81">
        <v>632.13201821933</v>
      </c>
    </row>
    <row r="82" spans="1:5">
      <c r="A82">
        <v>80</v>
      </c>
      <c r="B82">
        <v>8056.00677562076</v>
      </c>
      <c r="C82">
        <v>10761.8665929551</v>
      </c>
      <c r="D82">
        <v>628.917717427661</v>
      </c>
      <c r="E82">
        <v>628.917717427661</v>
      </c>
    </row>
    <row r="83" spans="1:5">
      <c r="A83">
        <v>81</v>
      </c>
      <c r="B83">
        <v>8056.00677562076</v>
      </c>
      <c r="C83">
        <v>10761.8665929551</v>
      </c>
      <c r="D83">
        <v>627.890734011161</v>
      </c>
      <c r="E83">
        <v>627.890734011161</v>
      </c>
    </row>
    <row r="84" spans="1:5">
      <c r="A84">
        <v>82</v>
      </c>
      <c r="B84">
        <v>8056.00677562076</v>
      </c>
      <c r="C84">
        <v>10761.8665929551</v>
      </c>
      <c r="D84">
        <v>606.41036463558</v>
      </c>
      <c r="E84">
        <v>606.41036463558</v>
      </c>
    </row>
    <row r="85" spans="1:5">
      <c r="A85">
        <v>83</v>
      </c>
      <c r="B85">
        <v>8056.00677562076</v>
      </c>
      <c r="C85">
        <v>10761.8665929551</v>
      </c>
      <c r="D85">
        <v>590.46475140623</v>
      </c>
      <c r="E85">
        <v>590.46475140623</v>
      </c>
    </row>
    <row r="86" spans="1:5">
      <c r="A86">
        <v>84</v>
      </c>
      <c r="B86">
        <v>8056.00677562076</v>
      </c>
      <c r="C86">
        <v>10761.8665929551</v>
      </c>
      <c r="D86">
        <v>582.662130746689</v>
      </c>
      <c r="E86">
        <v>582.662130746689</v>
      </c>
    </row>
    <row r="87" spans="1:5">
      <c r="A87">
        <v>85</v>
      </c>
      <c r="B87">
        <v>8056.00677562076</v>
      </c>
      <c r="C87">
        <v>10761.8665929551</v>
      </c>
      <c r="D87">
        <v>582.32043577284</v>
      </c>
      <c r="E87">
        <v>582.32043577284</v>
      </c>
    </row>
    <row r="88" spans="1:5">
      <c r="A88">
        <v>86</v>
      </c>
      <c r="B88">
        <v>8056.00677562076</v>
      </c>
      <c r="C88">
        <v>10761.8665929551</v>
      </c>
      <c r="D88">
        <v>568.336581684107</v>
      </c>
      <c r="E88">
        <v>568.336581684107</v>
      </c>
    </row>
    <row r="89" spans="1:5">
      <c r="A89">
        <v>87</v>
      </c>
      <c r="B89">
        <v>8056.00677562076</v>
      </c>
      <c r="C89">
        <v>10761.8665929551</v>
      </c>
      <c r="D89">
        <v>553.091802823425</v>
      </c>
      <c r="E89">
        <v>553.091802823425</v>
      </c>
    </row>
    <row r="90" spans="1:5">
      <c r="A90">
        <v>88</v>
      </c>
      <c r="B90">
        <v>8056.00677562076</v>
      </c>
      <c r="C90">
        <v>10761.8665929551</v>
      </c>
      <c r="D90">
        <v>540.320349057812</v>
      </c>
      <c r="E90">
        <v>540.320349057812</v>
      </c>
    </row>
    <row r="91" spans="1:5">
      <c r="A91">
        <v>89</v>
      </c>
      <c r="B91">
        <v>8056.00677562076</v>
      </c>
      <c r="C91">
        <v>10761.8665929551</v>
      </c>
      <c r="D91">
        <v>536.107893239126</v>
      </c>
      <c r="E91">
        <v>536.107893239126</v>
      </c>
    </row>
    <row r="92" spans="1:5">
      <c r="A92">
        <v>90</v>
      </c>
      <c r="B92">
        <v>8056.00677562076</v>
      </c>
      <c r="C92">
        <v>10761.8665929551</v>
      </c>
      <c r="D92">
        <v>535.652519927938</v>
      </c>
      <c r="E92">
        <v>535.652519927938</v>
      </c>
    </row>
    <row r="93" spans="1:5">
      <c r="A93">
        <v>91</v>
      </c>
      <c r="B93">
        <v>8056.00677562076</v>
      </c>
      <c r="C93">
        <v>10761.8665929551</v>
      </c>
      <c r="D93">
        <v>521.678065038518</v>
      </c>
      <c r="E93">
        <v>521.678065038518</v>
      </c>
    </row>
    <row r="94" spans="1:5">
      <c r="A94">
        <v>92</v>
      </c>
      <c r="B94">
        <v>8056.00677562076</v>
      </c>
      <c r="C94">
        <v>10761.8665929551</v>
      </c>
      <c r="D94">
        <v>516.017813959946</v>
      </c>
      <c r="E94">
        <v>516.017813959946</v>
      </c>
    </row>
    <row r="95" spans="1:5">
      <c r="A95">
        <v>93</v>
      </c>
      <c r="B95">
        <v>8056.00677562076</v>
      </c>
      <c r="C95">
        <v>10761.8665929551</v>
      </c>
      <c r="D95">
        <v>511.552542255435</v>
      </c>
      <c r="E95">
        <v>511.552542255435</v>
      </c>
    </row>
    <row r="96" spans="1:5">
      <c r="A96">
        <v>94</v>
      </c>
      <c r="B96">
        <v>8056.00677562076</v>
      </c>
      <c r="C96">
        <v>10761.8665929551</v>
      </c>
      <c r="D96">
        <v>511.058402306504</v>
      </c>
      <c r="E96">
        <v>511.058402306504</v>
      </c>
    </row>
    <row r="97" spans="1:5">
      <c r="A97">
        <v>95</v>
      </c>
      <c r="B97">
        <v>8056.00677562076</v>
      </c>
      <c r="C97">
        <v>10761.8665929551</v>
      </c>
      <c r="D97">
        <v>500.214363372976</v>
      </c>
      <c r="E97">
        <v>500.214363372976</v>
      </c>
    </row>
    <row r="98" spans="1:5">
      <c r="A98">
        <v>96</v>
      </c>
      <c r="B98">
        <v>8056.00677562076</v>
      </c>
      <c r="C98">
        <v>10761.8665929551</v>
      </c>
      <c r="D98">
        <v>497.773824162159</v>
      </c>
      <c r="E98">
        <v>497.773824162159</v>
      </c>
    </row>
    <row r="99" spans="1:5">
      <c r="A99">
        <v>97</v>
      </c>
      <c r="B99">
        <v>8056.00677562076</v>
      </c>
      <c r="C99">
        <v>10761.8665929551</v>
      </c>
      <c r="D99">
        <v>498.370248887924</v>
      </c>
      <c r="E99">
        <v>498.370248887924</v>
      </c>
    </row>
    <row r="100" spans="1:5">
      <c r="A100">
        <v>98</v>
      </c>
      <c r="B100">
        <v>8056.00677562076</v>
      </c>
      <c r="C100">
        <v>10761.8665929551</v>
      </c>
      <c r="D100">
        <v>493.772912907623</v>
      </c>
      <c r="E100">
        <v>493.772912907623</v>
      </c>
    </row>
    <row r="101" spans="1:5">
      <c r="A101">
        <v>99</v>
      </c>
      <c r="B101">
        <v>8056.00677562076</v>
      </c>
      <c r="C101">
        <v>10761.8665929551</v>
      </c>
      <c r="D101">
        <v>494.101545498072</v>
      </c>
      <c r="E101">
        <v>494.101545498072</v>
      </c>
    </row>
    <row r="102" spans="1:5">
      <c r="A102">
        <v>100</v>
      </c>
      <c r="B102">
        <v>8056.00677562076</v>
      </c>
      <c r="C102">
        <v>10761.8665929551</v>
      </c>
      <c r="D102">
        <v>483.154912441181</v>
      </c>
      <c r="E102">
        <v>483.154912441181</v>
      </c>
    </row>
    <row r="103" spans="1:5">
      <c r="A103">
        <v>101</v>
      </c>
      <c r="B103">
        <v>8056.00677562076</v>
      </c>
      <c r="C103">
        <v>10761.8665929551</v>
      </c>
      <c r="D103">
        <v>474.643996175277</v>
      </c>
      <c r="E103">
        <v>474.643996175277</v>
      </c>
    </row>
    <row r="104" spans="1:5">
      <c r="A104">
        <v>102</v>
      </c>
      <c r="B104">
        <v>8056.00677562076</v>
      </c>
      <c r="C104">
        <v>10761.8665929551</v>
      </c>
      <c r="D104">
        <v>463.541406943032</v>
      </c>
      <c r="E104">
        <v>463.541406943032</v>
      </c>
    </row>
    <row r="105" spans="1:5">
      <c r="A105">
        <v>103</v>
      </c>
      <c r="B105">
        <v>8056.00677562076</v>
      </c>
      <c r="C105">
        <v>10761.8665929551</v>
      </c>
      <c r="D105">
        <v>454.010763540388</v>
      </c>
      <c r="E105">
        <v>454.010763540388</v>
      </c>
    </row>
    <row r="106" spans="1:5">
      <c r="A106">
        <v>104</v>
      </c>
      <c r="B106">
        <v>8056.00677562076</v>
      </c>
      <c r="C106">
        <v>10761.8665929551</v>
      </c>
      <c r="D106">
        <v>450.148097708703</v>
      </c>
      <c r="E106">
        <v>450.148097708703</v>
      </c>
    </row>
    <row r="107" spans="1:5">
      <c r="A107">
        <v>105</v>
      </c>
      <c r="B107">
        <v>8056.00677562076</v>
      </c>
      <c r="C107">
        <v>10761.8665929551</v>
      </c>
      <c r="D107">
        <v>449.925173666944</v>
      </c>
      <c r="E107">
        <v>449.925173666944</v>
      </c>
    </row>
    <row r="108" spans="1:5">
      <c r="A108">
        <v>106</v>
      </c>
      <c r="B108">
        <v>8056.00677562076</v>
      </c>
      <c r="C108">
        <v>10761.8665929551</v>
      </c>
      <c r="D108">
        <v>441.27582509327</v>
      </c>
      <c r="E108">
        <v>441.27582509327</v>
      </c>
    </row>
    <row r="109" spans="1:5">
      <c r="A109">
        <v>107</v>
      </c>
      <c r="B109">
        <v>8056.00677562076</v>
      </c>
      <c r="C109">
        <v>10761.8665929551</v>
      </c>
      <c r="D109">
        <v>431.314320294002</v>
      </c>
      <c r="E109">
        <v>431.314320294002</v>
      </c>
    </row>
    <row r="110" spans="1:5">
      <c r="A110">
        <v>108</v>
      </c>
      <c r="B110">
        <v>8056.00677562076</v>
      </c>
      <c r="C110">
        <v>10761.8665929551</v>
      </c>
      <c r="D110">
        <v>425.372631608216</v>
      </c>
      <c r="E110">
        <v>425.372631608216</v>
      </c>
    </row>
    <row r="111" spans="1:5">
      <c r="A111">
        <v>109</v>
      </c>
      <c r="B111">
        <v>8056.00677562076</v>
      </c>
      <c r="C111">
        <v>10761.8665929551</v>
      </c>
      <c r="D111">
        <v>418.919013588903</v>
      </c>
      <c r="E111">
        <v>418.919013588903</v>
      </c>
    </row>
    <row r="112" spans="1:5">
      <c r="A112">
        <v>110</v>
      </c>
      <c r="B112">
        <v>8056.00677562076</v>
      </c>
      <c r="C112">
        <v>10761.8665929551</v>
      </c>
      <c r="D112">
        <v>416.877136827277</v>
      </c>
      <c r="E112">
        <v>416.877136827277</v>
      </c>
    </row>
    <row r="113" spans="1:5">
      <c r="A113">
        <v>111</v>
      </c>
      <c r="B113">
        <v>8056.00677562076</v>
      </c>
      <c r="C113">
        <v>10761.8665929551</v>
      </c>
      <c r="D113">
        <v>417.374742673173</v>
      </c>
      <c r="E113">
        <v>417.374742673173</v>
      </c>
    </row>
    <row r="114" spans="1:5">
      <c r="A114">
        <v>112</v>
      </c>
      <c r="B114">
        <v>8056.00677562076</v>
      </c>
      <c r="C114">
        <v>10761.8665929551</v>
      </c>
      <c r="D114">
        <v>408.058624130466</v>
      </c>
      <c r="E114">
        <v>408.058624130466</v>
      </c>
    </row>
    <row r="115" spans="1:5">
      <c r="A115">
        <v>113</v>
      </c>
      <c r="B115">
        <v>8056.00677562076</v>
      </c>
      <c r="C115">
        <v>10761.8665929551</v>
      </c>
      <c r="D115">
        <v>403.53865386715</v>
      </c>
      <c r="E115">
        <v>403.53865386715</v>
      </c>
    </row>
    <row r="116" spans="1:5">
      <c r="A116">
        <v>114</v>
      </c>
      <c r="B116">
        <v>8056.00677562076</v>
      </c>
      <c r="C116">
        <v>10761.8665929551</v>
      </c>
      <c r="D116">
        <v>400.469849917959</v>
      </c>
      <c r="E116">
        <v>400.469849917959</v>
      </c>
    </row>
    <row r="117" spans="1:5">
      <c r="A117">
        <v>115</v>
      </c>
      <c r="B117">
        <v>8056.00677562076</v>
      </c>
      <c r="C117">
        <v>10761.8665929551</v>
      </c>
      <c r="D117">
        <v>400.416619158197</v>
      </c>
      <c r="E117">
        <v>400.416619158197</v>
      </c>
    </row>
    <row r="118" spans="1:5">
      <c r="A118">
        <v>116</v>
      </c>
      <c r="B118">
        <v>8056.00677562076</v>
      </c>
      <c r="C118">
        <v>10761.8665929551</v>
      </c>
      <c r="D118">
        <v>394.163833389299</v>
      </c>
      <c r="E118">
        <v>394.163833389299</v>
      </c>
    </row>
    <row r="119" spans="1:5">
      <c r="A119">
        <v>117</v>
      </c>
      <c r="B119">
        <v>8056.00677562076</v>
      </c>
      <c r="C119">
        <v>10761.8665929551</v>
      </c>
      <c r="D119">
        <v>391.37979554348</v>
      </c>
      <c r="E119">
        <v>391.37979554348</v>
      </c>
    </row>
    <row r="120" spans="1:5">
      <c r="A120">
        <v>118</v>
      </c>
      <c r="B120">
        <v>8056.00677562076</v>
      </c>
      <c r="C120">
        <v>10761.8665929551</v>
      </c>
      <c r="D120">
        <v>391.449252279506</v>
      </c>
      <c r="E120">
        <v>391.449252279506</v>
      </c>
    </row>
    <row r="121" spans="1:5">
      <c r="A121">
        <v>119</v>
      </c>
      <c r="B121">
        <v>8056.00677562076</v>
      </c>
      <c r="C121">
        <v>10761.8665929551</v>
      </c>
      <c r="D121">
        <v>388.235225795551</v>
      </c>
      <c r="E121">
        <v>388.235225795551</v>
      </c>
    </row>
    <row r="122" spans="1:5">
      <c r="A122">
        <v>120</v>
      </c>
      <c r="B122">
        <v>8056.00677562076</v>
      </c>
      <c r="C122">
        <v>10761.8665929551</v>
      </c>
      <c r="D122">
        <v>381.620345264588</v>
      </c>
      <c r="E122">
        <v>381.620345264588</v>
      </c>
    </row>
    <row r="123" spans="1:5">
      <c r="A123">
        <v>121</v>
      </c>
      <c r="B123">
        <v>8056.00677562076</v>
      </c>
      <c r="C123">
        <v>10761.8665929551</v>
      </c>
      <c r="D123">
        <v>376.421011051854</v>
      </c>
      <c r="E123">
        <v>376.421011051854</v>
      </c>
    </row>
    <row r="124" spans="1:5">
      <c r="A124">
        <v>122</v>
      </c>
      <c r="B124">
        <v>8056.00677562076</v>
      </c>
      <c r="C124">
        <v>10761.8665929551</v>
      </c>
      <c r="D124">
        <v>369.20271529172</v>
      </c>
      <c r="E124">
        <v>369.20271529172</v>
      </c>
    </row>
    <row r="125" spans="1:5">
      <c r="A125">
        <v>123</v>
      </c>
      <c r="B125">
        <v>8056.00677562076</v>
      </c>
      <c r="C125">
        <v>10761.8665929551</v>
      </c>
      <c r="D125">
        <v>363.378576596253</v>
      </c>
      <c r="E125">
        <v>363.378576596253</v>
      </c>
    </row>
    <row r="126" spans="1:5">
      <c r="A126">
        <v>124</v>
      </c>
      <c r="B126">
        <v>8056.00677562076</v>
      </c>
      <c r="C126">
        <v>10761.8665929551</v>
      </c>
      <c r="D126">
        <v>360.5523184403</v>
      </c>
      <c r="E126">
        <v>360.5523184403</v>
      </c>
    </row>
    <row r="127" spans="1:5">
      <c r="A127">
        <v>125</v>
      </c>
      <c r="B127">
        <v>8056.00677562076</v>
      </c>
      <c r="C127">
        <v>10761.8665929551</v>
      </c>
      <c r="D127">
        <v>360.904202737625</v>
      </c>
      <c r="E127">
        <v>360.904202737625</v>
      </c>
    </row>
    <row r="128" spans="1:5">
      <c r="A128">
        <v>126</v>
      </c>
      <c r="B128">
        <v>8056.00677562076</v>
      </c>
      <c r="C128">
        <v>10761.8665929551</v>
      </c>
      <c r="D128">
        <v>355.590794269032</v>
      </c>
      <c r="E128">
        <v>355.590794269032</v>
      </c>
    </row>
    <row r="129" spans="1:5">
      <c r="A129">
        <v>127</v>
      </c>
      <c r="B129">
        <v>8056.00677562076</v>
      </c>
      <c r="C129">
        <v>10761.8665929551</v>
      </c>
      <c r="D129">
        <v>349.769263849808</v>
      </c>
      <c r="E129">
        <v>349.769263849808</v>
      </c>
    </row>
    <row r="130" spans="1:5">
      <c r="A130">
        <v>128</v>
      </c>
      <c r="B130">
        <v>8056.00677562076</v>
      </c>
      <c r="C130">
        <v>10761.8665929551</v>
      </c>
      <c r="D130">
        <v>344.173770671946</v>
      </c>
      <c r="E130">
        <v>344.173770671946</v>
      </c>
    </row>
    <row r="131" spans="1:5">
      <c r="A131">
        <v>129</v>
      </c>
      <c r="B131">
        <v>8056.00677562076</v>
      </c>
      <c r="C131">
        <v>10761.8665929551</v>
      </c>
      <c r="D131">
        <v>340.489181576801</v>
      </c>
      <c r="E131">
        <v>340.489181576801</v>
      </c>
    </row>
    <row r="132" spans="1:5">
      <c r="A132">
        <v>130</v>
      </c>
      <c r="B132">
        <v>8056.00677562076</v>
      </c>
      <c r="C132">
        <v>10761.8665929551</v>
      </c>
      <c r="D132">
        <v>338.438307467776</v>
      </c>
      <c r="E132">
        <v>338.438307467776</v>
      </c>
    </row>
    <row r="133" spans="1:5">
      <c r="A133">
        <v>131</v>
      </c>
      <c r="B133">
        <v>8056.00677562076</v>
      </c>
      <c r="C133">
        <v>10761.8665929551</v>
      </c>
      <c r="D133">
        <v>338.303114532173</v>
      </c>
      <c r="E133">
        <v>338.303114532173</v>
      </c>
    </row>
    <row r="134" spans="1:5">
      <c r="A134">
        <v>132</v>
      </c>
      <c r="B134">
        <v>8056.00677562076</v>
      </c>
      <c r="C134">
        <v>10761.8665929551</v>
      </c>
      <c r="D134">
        <v>332.535022728584</v>
      </c>
      <c r="E134">
        <v>332.535022728584</v>
      </c>
    </row>
    <row r="135" spans="1:5">
      <c r="A135">
        <v>133</v>
      </c>
      <c r="B135">
        <v>8056.00677562076</v>
      </c>
      <c r="C135">
        <v>10761.8665929551</v>
      </c>
      <c r="D135">
        <v>328.60875611628</v>
      </c>
      <c r="E135">
        <v>328.60875611628</v>
      </c>
    </row>
    <row r="136" spans="1:5">
      <c r="A136">
        <v>134</v>
      </c>
      <c r="B136">
        <v>8056.00677562076</v>
      </c>
      <c r="C136">
        <v>10761.8665929551</v>
      </c>
      <c r="D136">
        <v>326.577477199714</v>
      </c>
      <c r="E136">
        <v>326.577477199714</v>
      </c>
    </row>
    <row r="137" spans="1:5">
      <c r="A137">
        <v>135</v>
      </c>
      <c r="B137">
        <v>8056.00677562076</v>
      </c>
      <c r="C137">
        <v>10761.8665929551</v>
      </c>
      <c r="D137">
        <v>326.795639314023</v>
      </c>
      <c r="E137">
        <v>326.795639314023</v>
      </c>
    </row>
    <row r="138" spans="1:5">
      <c r="A138">
        <v>136</v>
      </c>
      <c r="B138">
        <v>8056.00677562076</v>
      </c>
      <c r="C138">
        <v>10761.8665929551</v>
      </c>
      <c r="D138">
        <v>322.194167843766</v>
      </c>
      <c r="E138">
        <v>322.194167843766</v>
      </c>
    </row>
    <row r="139" spans="1:5">
      <c r="A139">
        <v>137</v>
      </c>
      <c r="B139">
        <v>8056.00677562076</v>
      </c>
      <c r="C139">
        <v>10761.8665929551</v>
      </c>
      <c r="D139">
        <v>320.891974995399</v>
      </c>
      <c r="E139">
        <v>320.891974995399</v>
      </c>
    </row>
    <row r="140" spans="1:5">
      <c r="A140">
        <v>138</v>
      </c>
      <c r="B140">
        <v>8056.00677562076</v>
      </c>
      <c r="C140">
        <v>10761.8665929551</v>
      </c>
      <c r="D140">
        <v>321.111789687045</v>
      </c>
      <c r="E140">
        <v>321.111789687045</v>
      </c>
    </row>
    <row r="141" spans="1:5">
      <c r="A141">
        <v>139</v>
      </c>
      <c r="B141">
        <v>8056.00677562076</v>
      </c>
      <c r="C141">
        <v>10761.8665929551</v>
      </c>
      <c r="D141">
        <v>317.979620793798</v>
      </c>
      <c r="E141">
        <v>317.979620793798</v>
      </c>
    </row>
    <row r="142" spans="1:5">
      <c r="A142">
        <v>140</v>
      </c>
      <c r="B142">
        <v>8056.00677562076</v>
      </c>
      <c r="C142">
        <v>10761.8665929551</v>
      </c>
      <c r="D142">
        <v>313.47236663707</v>
      </c>
      <c r="E142">
        <v>313.47236663707</v>
      </c>
    </row>
    <row r="143" spans="1:5">
      <c r="A143">
        <v>141</v>
      </c>
      <c r="B143">
        <v>8056.00677562076</v>
      </c>
      <c r="C143">
        <v>10761.8665929551</v>
      </c>
      <c r="D143">
        <v>309.706362857508</v>
      </c>
      <c r="E143">
        <v>309.706362857508</v>
      </c>
    </row>
    <row r="144" spans="1:5">
      <c r="A144">
        <v>142</v>
      </c>
      <c r="B144">
        <v>8056.00677562076</v>
      </c>
      <c r="C144">
        <v>10761.8665929551</v>
      </c>
      <c r="D144">
        <v>305.119774702478</v>
      </c>
      <c r="E144">
        <v>305.119774702478</v>
      </c>
    </row>
    <row r="145" spans="1:5">
      <c r="A145">
        <v>143</v>
      </c>
      <c r="B145">
        <v>8056.00677562076</v>
      </c>
      <c r="C145">
        <v>10761.8665929551</v>
      </c>
      <c r="D145">
        <v>301.073881893151</v>
      </c>
      <c r="E145">
        <v>301.073881893151</v>
      </c>
    </row>
    <row r="146" spans="1:5">
      <c r="A146">
        <v>144</v>
      </c>
      <c r="B146">
        <v>8056.00677562076</v>
      </c>
      <c r="C146">
        <v>10761.8665929551</v>
      </c>
      <c r="D146">
        <v>299.541938564592</v>
      </c>
      <c r="E146">
        <v>299.541938564592</v>
      </c>
    </row>
    <row r="147" spans="1:5">
      <c r="A147">
        <v>145</v>
      </c>
      <c r="B147">
        <v>8056.00677562076</v>
      </c>
      <c r="C147">
        <v>10761.8665929551</v>
      </c>
      <c r="D147">
        <v>299.464118978471</v>
      </c>
      <c r="E147">
        <v>299.464118978471</v>
      </c>
    </row>
    <row r="148" spans="1:5">
      <c r="A148">
        <v>146</v>
      </c>
      <c r="B148">
        <v>8056.00677562076</v>
      </c>
      <c r="C148">
        <v>10761.8665929551</v>
      </c>
      <c r="D148">
        <v>295.815871566027</v>
      </c>
      <c r="E148">
        <v>295.815871566027</v>
      </c>
    </row>
    <row r="149" spans="1:5">
      <c r="A149">
        <v>147</v>
      </c>
      <c r="B149">
        <v>8056.00677562076</v>
      </c>
      <c r="C149">
        <v>10761.8665929551</v>
      </c>
      <c r="D149">
        <v>291.361527325653</v>
      </c>
      <c r="E149">
        <v>291.361527325653</v>
      </c>
    </row>
    <row r="150" spans="1:5">
      <c r="A150">
        <v>148</v>
      </c>
      <c r="B150">
        <v>8056.00677562076</v>
      </c>
      <c r="C150">
        <v>10761.8665929551</v>
      </c>
      <c r="D150">
        <v>288.676451725208</v>
      </c>
      <c r="E150">
        <v>288.676451725208</v>
      </c>
    </row>
    <row r="151" spans="1:5">
      <c r="A151">
        <v>149</v>
      </c>
      <c r="B151">
        <v>8056.00677562076</v>
      </c>
      <c r="C151">
        <v>10761.8665929551</v>
      </c>
      <c r="D151">
        <v>285.505575486979</v>
      </c>
      <c r="E151">
        <v>285.505575486979</v>
      </c>
    </row>
    <row r="152" spans="1:5">
      <c r="A152">
        <v>150</v>
      </c>
      <c r="B152">
        <v>8056.00677562076</v>
      </c>
      <c r="C152">
        <v>10761.8665929551</v>
      </c>
      <c r="D152">
        <v>284.557113022513</v>
      </c>
      <c r="E152">
        <v>284.557113022513</v>
      </c>
    </row>
    <row r="153" spans="1:5">
      <c r="A153">
        <v>151</v>
      </c>
      <c r="B153">
        <v>8056.00677562076</v>
      </c>
      <c r="C153">
        <v>10761.8665929551</v>
      </c>
      <c r="D153">
        <v>284.866503881484</v>
      </c>
      <c r="E153">
        <v>284.866503881484</v>
      </c>
    </row>
    <row r="154" spans="1:5">
      <c r="A154">
        <v>152</v>
      </c>
      <c r="B154">
        <v>8056.00677562076</v>
      </c>
      <c r="C154">
        <v>10761.8665929551</v>
      </c>
      <c r="D154">
        <v>280.268623312684</v>
      </c>
      <c r="E154">
        <v>280.268623312684</v>
      </c>
    </row>
    <row r="155" spans="1:5">
      <c r="A155">
        <v>153</v>
      </c>
      <c r="B155">
        <v>8056.00677562076</v>
      </c>
      <c r="C155">
        <v>10761.8665929551</v>
      </c>
      <c r="D155">
        <v>277.783333441336</v>
      </c>
      <c r="E155">
        <v>277.783333441336</v>
      </c>
    </row>
    <row r="156" spans="1:5">
      <c r="A156">
        <v>154</v>
      </c>
      <c r="B156">
        <v>8056.00677562076</v>
      </c>
      <c r="C156">
        <v>10761.8665929551</v>
      </c>
      <c r="D156">
        <v>275.95477134905</v>
      </c>
      <c r="E156">
        <v>275.95477134905</v>
      </c>
    </row>
    <row r="157" spans="1:5">
      <c r="A157">
        <v>155</v>
      </c>
      <c r="B157">
        <v>8056.00677562076</v>
      </c>
      <c r="C157">
        <v>10761.8665929551</v>
      </c>
      <c r="D157">
        <v>273.924892091189</v>
      </c>
      <c r="E157">
        <v>273.924892091189</v>
      </c>
    </row>
    <row r="158" spans="1:5">
      <c r="A158">
        <v>156</v>
      </c>
      <c r="B158">
        <v>8056.00677562076</v>
      </c>
      <c r="C158">
        <v>10761.8665929551</v>
      </c>
      <c r="D158">
        <v>270.818516472667</v>
      </c>
      <c r="E158">
        <v>270.818516472667</v>
      </c>
    </row>
    <row r="159" spans="1:5">
      <c r="A159">
        <v>157</v>
      </c>
      <c r="B159">
        <v>8056.00677562076</v>
      </c>
      <c r="C159">
        <v>10761.8665929551</v>
      </c>
      <c r="D159">
        <v>269.278738285642</v>
      </c>
      <c r="E159">
        <v>269.278738285642</v>
      </c>
    </row>
    <row r="160" spans="1:5">
      <c r="A160">
        <v>158</v>
      </c>
      <c r="B160">
        <v>8056.00677562076</v>
      </c>
      <c r="C160">
        <v>10761.8665929551</v>
      </c>
      <c r="D160">
        <v>269.278161047903</v>
      </c>
      <c r="E160">
        <v>269.278161047903</v>
      </c>
    </row>
    <row r="161" spans="1:5">
      <c r="A161">
        <v>159</v>
      </c>
      <c r="B161">
        <v>8056.00677562076</v>
      </c>
      <c r="C161">
        <v>10761.8665929551</v>
      </c>
      <c r="D161">
        <v>267.607678292556</v>
      </c>
      <c r="E161">
        <v>267.607678292556</v>
      </c>
    </row>
    <row r="162" spans="1:5">
      <c r="A162">
        <v>160</v>
      </c>
      <c r="B162">
        <v>8056.00677562076</v>
      </c>
      <c r="C162">
        <v>10761.8665929551</v>
      </c>
      <c r="D162">
        <v>264.344601905999</v>
      </c>
      <c r="E162">
        <v>264.344601905999</v>
      </c>
    </row>
    <row r="163" spans="1:5">
      <c r="A163">
        <v>161</v>
      </c>
      <c r="B163">
        <v>8056.00677562076</v>
      </c>
      <c r="C163">
        <v>10761.8665929551</v>
      </c>
      <c r="D163">
        <v>261.829263204851</v>
      </c>
      <c r="E163">
        <v>261.829263204851</v>
      </c>
    </row>
    <row r="164" spans="1:5">
      <c r="A164">
        <v>162</v>
      </c>
      <c r="B164">
        <v>8056.00677562076</v>
      </c>
      <c r="C164">
        <v>10761.8665929551</v>
      </c>
      <c r="D164">
        <v>258.360505880961</v>
      </c>
      <c r="E164">
        <v>258.360505880961</v>
      </c>
    </row>
    <row r="165" spans="1:5">
      <c r="A165">
        <v>163</v>
      </c>
      <c r="B165">
        <v>8056.00677562076</v>
      </c>
      <c r="C165">
        <v>10761.8665929551</v>
      </c>
      <c r="D165">
        <v>255.56938301027</v>
      </c>
      <c r="E165">
        <v>255.56938301027</v>
      </c>
    </row>
    <row r="166" spans="1:5">
      <c r="A166">
        <v>164</v>
      </c>
      <c r="B166">
        <v>8056.00677562076</v>
      </c>
      <c r="C166">
        <v>10761.8665929551</v>
      </c>
      <c r="D166">
        <v>254.173987719218</v>
      </c>
      <c r="E166">
        <v>254.173987719218</v>
      </c>
    </row>
    <row r="167" spans="1:5">
      <c r="A167">
        <v>165</v>
      </c>
      <c r="B167">
        <v>8056.00677562076</v>
      </c>
      <c r="C167">
        <v>10761.8665929551</v>
      </c>
      <c r="D167">
        <v>254.359675642257</v>
      </c>
      <c r="E167">
        <v>254.359675642257</v>
      </c>
    </row>
    <row r="168" spans="1:5">
      <c r="A168">
        <v>166</v>
      </c>
      <c r="B168">
        <v>8056.00677562076</v>
      </c>
      <c r="C168">
        <v>10761.8665929551</v>
      </c>
      <c r="D168">
        <v>251.927052310429</v>
      </c>
      <c r="E168">
        <v>251.927052310429</v>
      </c>
    </row>
    <row r="169" spans="1:5">
      <c r="A169">
        <v>167</v>
      </c>
      <c r="B169">
        <v>8056.00677562076</v>
      </c>
      <c r="C169">
        <v>10761.8665929551</v>
      </c>
      <c r="D169">
        <v>249.256797505344</v>
      </c>
      <c r="E169">
        <v>249.256797505344</v>
      </c>
    </row>
    <row r="170" spans="1:5">
      <c r="A170">
        <v>168</v>
      </c>
      <c r="B170">
        <v>8056.00677562076</v>
      </c>
      <c r="C170">
        <v>10761.8665929551</v>
      </c>
      <c r="D170">
        <v>246.298556427835</v>
      </c>
      <c r="E170">
        <v>246.298556427835</v>
      </c>
    </row>
    <row r="171" spans="1:5">
      <c r="A171">
        <v>169</v>
      </c>
      <c r="B171">
        <v>8056.00677562076</v>
      </c>
      <c r="C171">
        <v>10761.8665929551</v>
      </c>
      <c r="D171">
        <v>244.545633457511</v>
      </c>
      <c r="E171">
        <v>244.545633457511</v>
      </c>
    </row>
    <row r="172" spans="1:5">
      <c r="A172">
        <v>170</v>
      </c>
      <c r="B172">
        <v>8056.00677562076</v>
      </c>
      <c r="C172">
        <v>10761.8665929551</v>
      </c>
      <c r="D172">
        <v>243.460193081861</v>
      </c>
      <c r="E172">
        <v>243.460193081861</v>
      </c>
    </row>
    <row r="173" spans="1:5">
      <c r="A173">
        <v>171</v>
      </c>
      <c r="B173">
        <v>8056.00677562076</v>
      </c>
      <c r="C173">
        <v>10761.8665929551</v>
      </c>
      <c r="D173">
        <v>243.307383240019</v>
      </c>
      <c r="E173">
        <v>243.307383240019</v>
      </c>
    </row>
    <row r="174" spans="1:5">
      <c r="A174">
        <v>172</v>
      </c>
      <c r="B174">
        <v>8056.00677562076</v>
      </c>
      <c r="C174">
        <v>10761.8665929551</v>
      </c>
      <c r="D174">
        <v>240.424224356346</v>
      </c>
      <c r="E174">
        <v>240.424224356346</v>
      </c>
    </row>
    <row r="175" spans="1:5">
      <c r="A175">
        <v>173</v>
      </c>
      <c r="B175">
        <v>8056.00677562076</v>
      </c>
      <c r="C175">
        <v>10761.8665929551</v>
      </c>
      <c r="D175">
        <v>237.991910654933</v>
      </c>
      <c r="E175">
        <v>237.991910654933</v>
      </c>
    </row>
    <row r="176" spans="1:5">
      <c r="A176">
        <v>174</v>
      </c>
      <c r="B176">
        <v>8056.00677562076</v>
      </c>
      <c r="C176">
        <v>10761.8665929551</v>
      </c>
      <c r="D176">
        <v>236.750718321886</v>
      </c>
      <c r="E176">
        <v>236.750718321886</v>
      </c>
    </row>
    <row r="177" spans="1:5">
      <c r="A177">
        <v>175</v>
      </c>
      <c r="B177">
        <v>8056.00677562076</v>
      </c>
      <c r="C177">
        <v>10761.8665929551</v>
      </c>
      <c r="D177">
        <v>235.445160444182</v>
      </c>
      <c r="E177">
        <v>235.445160444182</v>
      </c>
    </row>
    <row r="178" spans="1:5">
      <c r="A178">
        <v>176</v>
      </c>
      <c r="B178">
        <v>8056.00677562076</v>
      </c>
      <c r="C178">
        <v>10761.8665929551</v>
      </c>
      <c r="D178">
        <v>233.131366914529</v>
      </c>
      <c r="E178">
        <v>233.131366914529</v>
      </c>
    </row>
    <row r="179" spans="1:5">
      <c r="A179">
        <v>177</v>
      </c>
      <c r="B179">
        <v>8056.00677562076</v>
      </c>
      <c r="C179">
        <v>10761.8665929551</v>
      </c>
      <c r="D179">
        <v>232.022811364171</v>
      </c>
      <c r="E179">
        <v>232.022811364171</v>
      </c>
    </row>
    <row r="180" spans="1:5">
      <c r="A180">
        <v>178</v>
      </c>
      <c r="B180">
        <v>8056.00677562076</v>
      </c>
      <c r="C180">
        <v>10761.8665929551</v>
      </c>
      <c r="D180">
        <v>231.30262650091</v>
      </c>
      <c r="E180">
        <v>231.30262650091</v>
      </c>
    </row>
    <row r="181" spans="1:5">
      <c r="A181">
        <v>179</v>
      </c>
      <c r="B181">
        <v>8056.00677562076</v>
      </c>
      <c r="C181">
        <v>10761.8665929551</v>
      </c>
      <c r="D181">
        <v>231.405121423985</v>
      </c>
      <c r="E181">
        <v>231.405121423985</v>
      </c>
    </row>
    <row r="182" spans="1:5">
      <c r="A182">
        <v>180</v>
      </c>
      <c r="B182">
        <v>8056.00677562076</v>
      </c>
      <c r="C182">
        <v>10761.8665929551</v>
      </c>
      <c r="D182">
        <v>228.734161751364</v>
      </c>
      <c r="E182">
        <v>228.734161751364</v>
      </c>
    </row>
    <row r="183" spans="1:5">
      <c r="A183">
        <v>181</v>
      </c>
      <c r="B183">
        <v>8056.00677562076</v>
      </c>
      <c r="C183">
        <v>10761.8665929551</v>
      </c>
      <c r="D183">
        <v>226.746958316963</v>
      </c>
      <c r="E183">
        <v>226.746958316963</v>
      </c>
    </row>
    <row r="184" spans="1:5">
      <c r="A184">
        <v>182</v>
      </c>
      <c r="B184">
        <v>8056.00677562076</v>
      </c>
      <c r="C184">
        <v>10761.8665929551</v>
      </c>
      <c r="D184">
        <v>224.40833761673</v>
      </c>
      <c r="E184">
        <v>224.40833761673</v>
      </c>
    </row>
    <row r="185" spans="1:5">
      <c r="A185">
        <v>183</v>
      </c>
      <c r="B185">
        <v>8056.00677562076</v>
      </c>
      <c r="C185">
        <v>10761.8665929551</v>
      </c>
      <c r="D185">
        <v>222.288598884429</v>
      </c>
      <c r="E185">
        <v>222.288598884429</v>
      </c>
    </row>
    <row r="186" spans="1:5">
      <c r="A186">
        <v>184</v>
      </c>
      <c r="B186">
        <v>8056.00677562076</v>
      </c>
      <c r="C186">
        <v>10761.8665929551</v>
      </c>
      <c r="D186">
        <v>220.636229161531</v>
      </c>
      <c r="E186">
        <v>220.636229161531</v>
      </c>
    </row>
    <row r="187" spans="1:5">
      <c r="A187">
        <v>185</v>
      </c>
      <c r="B187">
        <v>8056.00677562076</v>
      </c>
      <c r="C187">
        <v>10761.8665929551</v>
      </c>
      <c r="D187">
        <v>220.557979433939</v>
      </c>
      <c r="E187">
        <v>220.557979433939</v>
      </c>
    </row>
    <row r="188" spans="1:5">
      <c r="A188">
        <v>186</v>
      </c>
      <c r="B188">
        <v>8056.00677562076</v>
      </c>
      <c r="C188">
        <v>10761.8665929551</v>
      </c>
      <c r="D188">
        <v>219.976546660133</v>
      </c>
      <c r="E188">
        <v>219.976546660133</v>
      </c>
    </row>
    <row r="189" spans="1:5">
      <c r="A189">
        <v>187</v>
      </c>
      <c r="B189">
        <v>8056.00677562076</v>
      </c>
      <c r="C189">
        <v>10761.8665929551</v>
      </c>
      <c r="D189">
        <v>219.786241620434</v>
      </c>
      <c r="E189">
        <v>219.786241620434</v>
      </c>
    </row>
    <row r="190" spans="1:5">
      <c r="A190">
        <v>188</v>
      </c>
      <c r="B190">
        <v>8056.00677562076</v>
      </c>
      <c r="C190">
        <v>10761.8665929551</v>
      </c>
      <c r="D190">
        <v>217.424687904244</v>
      </c>
      <c r="E190">
        <v>217.424687904244</v>
      </c>
    </row>
    <row r="191" spans="1:5">
      <c r="A191">
        <v>189</v>
      </c>
      <c r="B191">
        <v>8056.00677562076</v>
      </c>
      <c r="C191">
        <v>10761.8665929551</v>
      </c>
      <c r="D191">
        <v>215.668441879933</v>
      </c>
      <c r="E191">
        <v>215.668441879933</v>
      </c>
    </row>
    <row r="192" spans="1:5">
      <c r="A192">
        <v>190</v>
      </c>
      <c r="B192">
        <v>8056.00677562076</v>
      </c>
      <c r="C192">
        <v>10761.8665929551</v>
      </c>
      <c r="D192">
        <v>215.288086956627</v>
      </c>
      <c r="E192">
        <v>215.288086956627</v>
      </c>
    </row>
    <row r="193" spans="1:5">
      <c r="A193">
        <v>191</v>
      </c>
      <c r="B193">
        <v>8056.00677562076</v>
      </c>
      <c r="C193">
        <v>10761.8665929551</v>
      </c>
      <c r="D193">
        <v>215.515806492379</v>
      </c>
      <c r="E193">
        <v>215.515806492379</v>
      </c>
    </row>
    <row r="194" spans="1:5">
      <c r="A194">
        <v>192</v>
      </c>
      <c r="B194">
        <v>8056.00677562076</v>
      </c>
      <c r="C194">
        <v>10761.8665929551</v>
      </c>
      <c r="D194">
        <v>212.874918887325</v>
      </c>
      <c r="E194">
        <v>212.874918887325</v>
      </c>
    </row>
    <row r="195" spans="1:5">
      <c r="A195">
        <v>193</v>
      </c>
      <c r="B195">
        <v>8056.00677562076</v>
      </c>
      <c r="C195">
        <v>10761.8665929551</v>
      </c>
      <c r="D195">
        <v>211.325032804673</v>
      </c>
      <c r="E195">
        <v>211.325032804673</v>
      </c>
    </row>
    <row r="196" spans="1:5">
      <c r="A196">
        <v>194</v>
      </c>
      <c r="B196">
        <v>8056.00677562076</v>
      </c>
      <c r="C196">
        <v>10761.8665929551</v>
      </c>
      <c r="D196">
        <v>210.066817609945</v>
      </c>
      <c r="E196">
        <v>210.066817609945</v>
      </c>
    </row>
    <row r="197" spans="1:5">
      <c r="A197">
        <v>195</v>
      </c>
      <c r="B197">
        <v>8056.00677562076</v>
      </c>
      <c r="C197">
        <v>10761.8665929551</v>
      </c>
      <c r="D197">
        <v>208.709320536678</v>
      </c>
      <c r="E197">
        <v>208.709320536678</v>
      </c>
    </row>
    <row r="198" spans="1:5">
      <c r="A198">
        <v>196</v>
      </c>
      <c r="B198">
        <v>8056.00677562076</v>
      </c>
      <c r="C198">
        <v>10761.8665929551</v>
      </c>
      <c r="D198">
        <v>206.795324203822</v>
      </c>
      <c r="E198">
        <v>206.795324203822</v>
      </c>
    </row>
    <row r="199" spans="1:5">
      <c r="A199">
        <v>197</v>
      </c>
      <c r="B199">
        <v>8056.00677562076</v>
      </c>
      <c r="C199">
        <v>10761.8665929551</v>
      </c>
      <c r="D199">
        <v>205.606058715292</v>
      </c>
      <c r="E199">
        <v>205.606058715292</v>
      </c>
    </row>
    <row r="200" spans="1:5">
      <c r="A200">
        <v>198</v>
      </c>
      <c r="B200">
        <v>8056.00677562076</v>
      </c>
      <c r="C200">
        <v>10761.8665929551</v>
      </c>
      <c r="D200">
        <v>204.55218618041</v>
      </c>
      <c r="E200">
        <v>204.55218618041</v>
      </c>
    </row>
    <row r="201" spans="1:5">
      <c r="A201">
        <v>199</v>
      </c>
      <c r="B201">
        <v>8056.00677562076</v>
      </c>
      <c r="C201">
        <v>10761.8665929551</v>
      </c>
      <c r="D201">
        <v>204.534025609262</v>
      </c>
      <c r="E201">
        <v>204.534025609262</v>
      </c>
    </row>
    <row r="202" spans="1:5">
      <c r="A202">
        <v>200</v>
      </c>
      <c r="B202">
        <v>8056.00677562076</v>
      </c>
      <c r="C202">
        <v>10761.8665929551</v>
      </c>
      <c r="D202">
        <v>202.772310368893</v>
      </c>
      <c r="E202">
        <v>202.772310368893</v>
      </c>
    </row>
    <row r="203" spans="1:5">
      <c r="A203">
        <v>201</v>
      </c>
      <c r="B203">
        <v>8056.00677562076</v>
      </c>
      <c r="C203">
        <v>10761.8665929551</v>
      </c>
      <c r="D203">
        <v>201.347879597946</v>
      </c>
      <c r="E203">
        <v>201.347879597946</v>
      </c>
    </row>
    <row r="204" spans="1:5">
      <c r="A204">
        <v>202</v>
      </c>
      <c r="B204">
        <v>8056.00677562076</v>
      </c>
      <c r="C204">
        <v>10761.8665929551</v>
      </c>
      <c r="D204">
        <v>199.356473875748</v>
      </c>
      <c r="E204">
        <v>199.356473875748</v>
      </c>
    </row>
    <row r="205" spans="1:5">
      <c r="A205">
        <v>203</v>
      </c>
      <c r="B205">
        <v>8056.00677562076</v>
      </c>
      <c r="C205">
        <v>10761.8665929551</v>
      </c>
      <c r="D205">
        <v>197.826962554337</v>
      </c>
      <c r="E205">
        <v>197.826962554337</v>
      </c>
    </row>
    <row r="206" spans="1:5">
      <c r="A206">
        <v>204</v>
      </c>
      <c r="B206">
        <v>8056.00677562076</v>
      </c>
      <c r="C206">
        <v>10761.8665929551</v>
      </c>
      <c r="D206">
        <v>197.884891456393</v>
      </c>
      <c r="E206">
        <v>197.884891456393</v>
      </c>
    </row>
    <row r="207" spans="1:5">
      <c r="A207">
        <v>205</v>
      </c>
      <c r="B207">
        <v>8056.00677562076</v>
      </c>
      <c r="C207">
        <v>10761.8665929551</v>
      </c>
      <c r="D207">
        <v>198.010299051737</v>
      </c>
      <c r="E207">
        <v>198.010299051737</v>
      </c>
    </row>
    <row r="208" spans="1:5">
      <c r="A208">
        <v>206</v>
      </c>
      <c r="B208">
        <v>8056.00677562076</v>
      </c>
      <c r="C208">
        <v>10761.8665929551</v>
      </c>
      <c r="D208">
        <v>197.03259519766</v>
      </c>
      <c r="E208">
        <v>197.03259519766</v>
      </c>
    </row>
    <row r="209" spans="1:5">
      <c r="A209">
        <v>207</v>
      </c>
      <c r="B209">
        <v>8056.00677562076</v>
      </c>
      <c r="C209">
        <v>10761.8665929551</v>
      </c>
      <c r="D209">
        <v>196.904943715568</v>
      </c>
      <c r="E209">
        <v>196.904943715568</v>
      </c>
    </row>
    <row r="210" spans="1:5">
      <c r="A210">
        <v>208</v>
      </c>
      <c r="B210">
        <v>8056.00677562076</v>
      </c>
      <c r="C210">
        <v>10761.8665929551</v>
      </c>
      <c r="D210">
        <v>195.134780005143</v>
      </c>
      <c r="E210">
        <v>195.134780005143</v>
      </c>
    </row>
    <row r="211" spans="1:5">
      <c r="A211">
        <v>209</v>
      </c>
      <c r="B211">
        <v>8056.00677562076</v>
      </c>
      <c r="C211">
        <v>10761.8665929551</v>
      </c>
      <c r="D211">
        <v>194.334921577956</v>
      </c>
      <c r="E211">
        <v>194.334921577956</v>
      </c>
    </row>
    <row r="212" spans="1:5">
      <c r="A212">
        <v>210</v>
      </c>
      <c r="B212">
        <v>8056.00677562076</v>
      </c>
      <c r="C212">
        <v>10761.8665929551</v>
      </c>
      <c r="D212">
        <v>193.679503202739</v>
      </c>
      <c r="E212">
        <v>193.679503202739</v>
      </c>
    </row>
    <row r="213" spans="1:5">
      <c r="A213">
        <v>211</v>
      </c>
      <c r="B213">
        <v>8056.00677562076</v>
      </c>
      <c r="C213">
        <v>10761.8665929551</v>
      </c>
      <c r="D213">
        <v>193.515654327667</v>
      </c>
      <c r="E213">
        <v>193.515654327667</v>
      </c>
    </row>
    <row r="214" spans="1:5">
      <c r="A214">
        <v>212</v>
      </c>
      <c r="B214">
        <v>8056.00677562076</v>
      </c>
      <c r="C214">
        <v>10761.8665929551</v>
      </c>
      <c r="D214">
        <v>191.953718425051</v>
      </c>
      <c r="E214">
        <v>191.953718425051</v>
      </c>
    </row>
    <row r="215" spans="1:5">
      <c r="A215">
        <v>213</v>
      </c>
      <c r="B215">
        <v>8056.00677562076</v>
      </c>
      <c r="C215">
        <v>10761.8665929551</v>
      </c>
      <c r="D215">
        <v>190.275163162855</v>
      </c>
      <c r="E215">
        <v>190.275163162855</v>
      </c>
    </row>
    <row r="216" spans="1:5">
      <c r="A216">
        <v>214</v>
      </c>
      <c r="B216">
        <v>8056.00677562076</v>
      </c>
      <c r="C216">
        <v>10761.8665929551</v>
      </c>
      <c r="D216">
        <v>189.424913837777</v>
      </c>
      <c r="E216">
        <v>189.424913837777</v>
      </c>
    </row>
    <row r="217" spans="1:5">
      <c r="A217">
        <v>215</v>
      </c>
      <c r="B217">
        <v>8056.00677562076</v>
      </c>
      <c r="C217">
        <v>10761.8665929551</v>
      </c>
      <c r="D217">
        <v>188.552870588782</v>
      </c>
      <c r="E217">
        <v>188.552870588782</v>
      </c>
    </row>
    <row r="218" spans="1:5">
      <c r="A218">
        <v>216</v>
      </c>
      <c r="B218">
        <v>8056.00677562076</v>
      </c>
      <c r="C218">
        <v>10761.8665929551</v>
      </c>
      <c r="D218">
        <v>187.063481823023</v>
      </c>
      <c r="E218">
        <v>187.063481823023</v>
      </c>
    </row>
    <row r="219" spans="1:5">
      <c r="A219">
        <v>217</v>
      </c>
      <c r="B219">
        <v>8056.00677562076</v>
      </c>
      <c r="C219">
        <v>10761.8665929551</v>
      </c>
      <c r="D219">
        <v>186.364673476489</v>
      </c>
      <c r="E219">
        <v>186.364673476489</v>
      </c>
    </row>
    <row r="220" spans="1:5">
      <c r="A220">
        <v>218</v>
      </c>
      <c r="B220">
        <v>8056.00677562076</v>
      </c>
      <c r="C220">
        <v>10761.8665929551</v>
      </c>
      <c r="D220">
        <v>185.957444752977</v>
      </c>
      <c r="E220">
        <v>185.957444752977</v>
      </c>
    </row>
    <row r="221" spans="1:5">
      <c r="A221">
        <v>219</v>
      </c>
      <c r="B221">
        <v>8056.00677562076</v>
      </c>
      <c r="C221">
        <v>10761.8665929551</v>
      </c>
      <c r="D221">
        <v>184.933382758622</v>
      </c>
      <c r="E221">
        <v>184.933382758622</v>
      </c>
    </row>
    <row r="222" spans="1:5">
      <c r="A222">
        <v>220</v>
      </c>
      <c r="B222">
        <v>8056.00677562076</v>
      </c>
      <c r="C222">
        <v>10761.8665929551</v>
      </c>
      <c r="D222">
        <v>183.418827475982</v>
      </c>
      <c r="E222">
        <v>183.418827475982</v>
      </c>
    </row>
    <row r="223" spans="1:5">
      <c r="A223">
        <v>221</v>
      </c>
      <c r="B223">
        <v>8056.00677562076</v>
      </c>
      <c r="C223">
        <v>10761.8665929551</v>
      </c>
      <c r="D223">
        <v>182.227306354115</v>
      </c>
      <c r="E223">
        <v>182.227306354115</v>
      </c>
    </row>
    <row r="224" spans="1:5">
      <c r="A224">
        <v>222</v>
      </c>
      <c r="B224">
        <v>8056.00677562076</v>
      </c>
      <c r="C224">
        <v>10761.8665929551</v>
      </c>
      <c r="D224">
        <v>180.958202228245</v>
      </c>
      <c r="E224">
        <v>180.958202228245</v>
      </c>
    </row>
    <row r="225" spans="1:5">
      <c r="A225">
        <v>223</v>
      </c>
      <c r="B225">
        <v>8056.00677562076</v>
      </c>
      <c r="C225">
        <v>10761.8665929551</v>
      </c>
      <c r="D225">
        <v>179.807464133625</v>
      </c>
      <c r="E225">
        <v>179.807464133625</v>
      </c>
    </row>
    <row r="226" spans="1:5">
      <c r="A226">
        <v>224</v>
      </c>
      <c r="B226">
        <v>8056.00677562076</v>
      </c>
      <c r="C226">
        <v>10761.8665929551</v>
      </c>
      <c r="D226">
        <v>178.621133164114</v>
      </c>
      <c r="E226">
        <v>178.621133164114</v>
      </c>
    </row>
    <row r="227" spans="1:5">
      <c r="A227">
        <v>225</v>
      </c>
      <c r="B227">
        <v>8056.00677562076</v>
      </c>
      <c r="C227">
        <v>10761.8665929551</v>
      </c>
      <c r="D227">
        <v>178.548681040261</v>
      </c>
      <c r="E227">
        <v>178.548681040261</v>
      </c>
    </row>
    <row r="228" spans="1:5">
      <c r="A228">
        <v>226</v>
      </c>
      <c r="B228">
        <v>8056.00677562076</v>
      </c>
      <c r="C228">
        <v>10761.8665929551</v>
      </c>
      <c r="D228">
        <v>178.472570528228</v>
      </c>
      <c r="E228">
        <v>178.472570528228</v>
      </c>
    </row>
    <row r="229" spans="1:5">
      <c r="A229">
        <v>227</v>
      </c>
      <c r="B229">
        <v>8056.00677562076</v>
      </c>
      <c r="C229">
        <v>10761.8665929551</v>
      </c>
      <c r="D229">
        <v>178.657427583616</v>
      </c>
      <c r="E229">
        <v>178.657427583616</v>
      </c>
    </row>
    <row r="230" spans="1:5">
      <c r="A230">
        <v>228</v>
      </c>
      <c r="B230">
        <v>8056.00677562076</v>
      </c>
      <c r="C230">
        <v>10761.8665929551</v>
      </c>
      <c r="D230">
        <v>177.290424826198</v>
      </c>
      <c r="E230">
        <v>177.290424826198</v>
      </c>
    </row>
    <row r="231" spans="1:5">
      <c r="A231">
        <v>229</v>
      </c>
      <c r="B231">
        <v>8056.00677562076</v>
      </c>
      <c r="C231">
        <v>10761.8665929551</v>
      </c>
      <c r="D231">
        <v>176.300480764284</v>
      </c>
      <c r="E231">
        <v>176.300480764284</v>
      </c>
    </row>
    <row r="232" spans="1:5">
      <c r="A232">
        <v>230</v>
      </c>
      <c r="B232">
        <v>8056.00677562076</v>
      </c>
      <c r="C232">
        <v>10761.8665929551</v>
      </c>
      <c r="D232">
        <v>176.279878871736</v>
      </c>
      <c r="E232">
        <v>176.279878871736</v>
      </c>
    </row>
    <row r="233" spans="1:5">
      <c r="A233">
        <v>231</v>
      </c>
      <c r="B233">
        <v>8056.00677562076</v>
      </c>
      <c r="C233">
        <v>10761.8665929551</v>
      </c>
      <c r="D233">
        <v>176.075018841339</v>
      </c>
      <c r="E233">
        <v>176.075018841339</v>
      </c>
    </row>
    <row r="234" spans="1:5">
      <c r="A234">
        <v>232</v>
      </c>
      <c r="B234">
        <v>8056.00677562076</v>
      </c>
      <c r="C234">
        <v>10761.8665929551</v>
      </c>
      <c r="D234">
        <v>174.892997779892</v>
      </c>
      <c r="E234">
        <v>174.892997779892</v>
      </c>
    </row>
    <row r="235" spans="1:5">
      <c r="A235">
        <v>233</v>
      </c>
      <c r="B235">
        <v>8056.00677562076</v>
      </c>
      <c r="C235">
        <v>10761.8665929551</v>
      </c>
      <c r="D235">
        <v>174.075157110177</v>
      </c>
      <c r="E235">
        <v>174.075157110177</v>
      </c>
    </row>
    <row r="236" spans="1:5">
      <c r="A236">
        <v>234</v>
      </c>
      <c r="B236">
        <v>8056.00677562076</v>
      </c>
      <c r="C236">
        <v>10761.8665929551</v>
      </c>
      <c r="D236">
        <v>173.274782205681</v>
      </c>
      <c r="E236">
        <v>173.274782205681</v>
      </c>
    </row>
    <row r="237" spans="1:5">
      <c r="A237">
        <v>235</v>
      </c>
      <c r="B237">
        <v>8056.00677562076</v>
      </c>
      <c r="C237">
        <v>10761.8665929551</v>
      </c>
      <c r="D237">
        <v>172.416819566035</v>
      </c>
      <c r="E237">
        <v>172.416819566035</v>
      </c>
    </row>
    <row r="238" spans="1:5">
      <c r="A238">
        <v>236</v>
      </c>
      <c r="B238">
        <v>8056.00677562076</v>
      </c>
      <c r="C238">
        <v>10761.8665929551</v>
      </c>
      <c r="D238">
        <v>171.262464223346</v>
      </c>
      <c r="E238">
        <v>171.262464223346</v>
      </c>
    </row>
    <row r="239" spans="1:5">
      <c r="A239">
        <v>237</v>
      </c>
      <c r="B239">
        <v>8056.00677562076</v>
      </c>
      <c r="C239">
        <v>10761.8665929551</v>
      </c>
      <c r="D239">
        <v>170.435793365623</v>
      </c>
      <c r="E239">
        <v>170.435793365623</v>
      </c>
    </row>
    <row r="240" spans="1:5">
      <c r="A240">
        <v>238</v>
      </c>
      <c r="B240">
        <v>8056.00677562076</v>
      </c>
      <c r="C240">
        <v>10761.8665929551</v>
      </c>
      <c r="D240">
        <v>169.676115439261</v>
      </c>
      <c r="E240">
        <v>169.676115439261</v>
      </c>
    </row>
    <row r="241" spans="1:5">
      <c r="A241">
        <v>239</v>
      </c>
      <c r="B241">
        <v>8056.00677562076</v>
      </c>
      <c r="C241">
        <v>10761.8665929551</v>
      </c>
      <c r="D241">
        <v>169.623566429673</v>
      </c>
      <c r="E241">
        <v>169.623566429673</v>
      </c>
    </row>
    <row r="242" spans="1:5">
      <c r="A242">
        <v>240</v>
      </c>
      <c r="B242">
        <v>8056.00677562076</v>
      </c>
      <c r="C242">
        <v>10761.8665929551</v>
      </c>
      <c r="D242">
        <v>168.71302347719</v>
      </c>
      <c r="E242">
        <v>168.71302347719</v>
      </c>
    </row>
    <row r="243" spans="1:5">
      <c r="A243">
        <v>241</v>
      </c>
      <c r="B243">
        <v>8056.00677562076</v>
      </c>
      <c r="C243">
        <v>10761.8665929551</v>
      </c>
      <c r="D243">
        <v>167.924406895751</v>
      </c>
      <c r="E243">
        <v>167.924406895751</v>
      </c>
    </row>
    <row r="244" spans="1:5">
      <c r="A244">
        <v>242</v>
      </c>
      <c r="B244">
        <v>8056.00677562076</v>
      </c>
      <c r="C244">
        <v>10761.8665929551</v>
      </c>
      <c r="D244">
        <v>166.718839579416</v>
      </c>
      <c r="E244">
        <v>166.718839579416</v>
      </c>
    </row>
    <row r="245" spans="1:5">
      <c r="A245">
        <v>243</v>
      </c>
      <c r="B245">
        <v>8056.00677562076</v>
      </c>
      <c r="C245">
        <v>10761.8665929551</v>
      </c>
      <c r="D245">
        <v>165.868785342789</v>
      </c>
      <c r="E245">
        <v>165.868785342789</v>
      </c>
    </row>
    <row r="246" spans="1:5">
      <c r="A246">
        <v>244</v>
      </c>
      <c r="B246">
        <v>8056.00677562076</v>
      </c>
      <c r="C246">
        <v>10761.8665929551</v>
      </c>
      <c r="D246">
        <v>165.16720533098</v>
      </c>
      <c r="E246">
        <v>165.16720533098</v>
      </c>
    </row>
    <row r="247" spans="1:5">
      <c r="A247">
        <v>245</v>
      </c>
      <c r="B247">
        <v>8056.00677562076</v>
      </c>
      <c r="C247">
        <v>10761.8665929551</v>
      </c>
      <c r="D247">
        <v>165.629827986389</v>
      </c>
      <c r="E247">
        <v>165.629827986389</v>
      </c>
    </row>
    <row r="248" spans="1:5">
      <c r="A248">
        <v>246</v>
      </c>
      <c r="B248">
        <v>8056.00677562076</v>
      </c>
      <c r="C248">
        <v>10761.8665929551</v>
      </c>
      <c r="D248">
        <v>165.732321400389</v>
      </c>
      <c r="E248">
        <v>165.732321400389</v>
      </c>
    </row>
    <row r="249" spans="1:5">
      <c r="A249">
        <v>247</v>
      </c>
      <c r="B249">
        <v>8056.00677562076</v>
      </c>
      <c r="C249">
        <v>10761.8665929551</v>
      </c>
      <c r="D249">
        <v>164.724235294123</v>
      </c>
      <c r="E249">
        <v>164.724235294123</v>
      </c>
    </row>
    <row r="250" spans="1:5">
      <c r="A250">
        <v>248</v>
      </c>
      <c r="B250">
        <v>8056.00677562076</v>
      </c>
      <c r="C250">
        <v>10761.8665929551</v>
      </c>
      <c r="D250">
        <v>163.959484413723</v>
      </c>
      <c r="E250">
        <v>163.959484413723</v>
      </c>
    </row>
    <row r="251" spans="1:5">
      <c r="A251">
        <v>249</v>
      </c>
      <c r="B251">
        <v>8056.00677562076</v>
      </c>
      <c r="C251">
        <v>10761.8665929551</v>
      </c>
      <c r="D251">
        <v>163.778039798918</v>
      </c>
      <c r="E251">
        <v>163.778039798918</v>
      </c>
    </row>
    <row r="252" spans="1:5">
      <c r="A252">
        <v>250</v>
      </c>
      <c r="B252">
        <v>8056.00677562076</v>
      </c>
      <c r="C252">
        <v>10761.8665929551</v>
      </c>
      <c r="D252">
        <v>163.329465373213</v>
      </c>
      <c r="E252">
        <v>163.329465373213</v>
      </c>
    </row>
    <row r="253" spans="1:5">
      <c r="A253">
        <v>251</v>
      </c>
      <c r="B253">
        <v>8056.00677562076</v>
      </c>
      <c r="C253">
        <v>10761.8665929551</v>
      </c>
      <c r="D253">
        <v>163.558823366662</v>
      </c>
      <c r="E253">
        <v>163.558823366662</v>
      </c>
    </row>
    <row r="254" spans="1:5">
      <c r="A254">
        <v>252</v>
      </c>
      <c r="B254">
        <v>8056.00677562076</v>
      </c>
      <c r="C254">
        <v>10761.8665929551</v>
      </c>
      <c r="D254">
        <v>162.730767728548</v>
      </c>
      <c r="E254">
        <v>162.730767728548</v>
      </c>
    </row>
    <row r="255" spans="1:5">
      <c r="A255">
        <v>253</v>
      </c>
      <c r="B255">
        <v>8056.00677562076</v>
      </c>
      <c r="C255">
        <v>10761.8665929551</v>
      </c>
      <c r="D255">
        <v>161.679779359958</v>
      </c>
      <c r="E255">
        <v>161.679779359958</v>
      </c>
    </row>
    <row r="256" spans="1:5">
      <c r="A256">
        <v>254</v>
      </c>
      <c r="B256">
        <v>8056.00677562076</v>
      </c>
      <c r="C256">
        <v>10761.8665929551</v>
      </c>
      <c r="D256">
        <v>161.270763813309</v>
      </c>
      <c r="E256">
        <v>161.270763813309</v>
      </c>
    </row>
    <row r="257" spans="1:5">
      <c r="A257">
        <v>255</v>
      </c>
      <c r="B257">
        <v>8056.00677562076</v>
      </c>
      <c r="C257">
        <v>10761.8665929551</v>
      </c>
      <c r="D257">
        <v>160.88271689833</v>
      </c>
      <c r="E257">
        <v>160.88271689833</v>
      </c>
    </row>
    <row r="258" spans="1:5">
      <c r="A258">
        <v>256</v>
      </c>
      <c r="B258">
        <v>8056.00677562076</v>
      </c>
      <c r="C258">
        <v>10761.8665929551</v>
      </c>
      <c r="D258">
        <v>160.090733954871</v>
      </c>
      <c r="E258">
        <v>160.090733954871</v>
      </c>
    </row>
    <row r="259" spans="1:5">
      <c r="A259">
        <v>257</v>
      </c>
      <c r="B259">
        <v>8056.00677562076</v>
      </c>
      <c r="C259">
        <v>10761.8665929551</v>
      </c>
      <c r="D259">
        <v>159.820681691113</v>
      </c>
      <c r="E259">
        <v>159.820681691113</v>
      </c>
    </row>
    <row r="260" spans="1:5">
      <c r="A260">
        <v>258</v>
      </c>
      <c r="B260">
        <v>8056.00677562076</v>
      </c>
      <c r="C260">
        <v>10761.8665929551</v>
      </c>
      <c r="D260">
        <v>159.770268935578</v>
      </c>
      <c r="E260">
        <v>159.770268935578</v>
      </c>
    </row>
    <row r="261" spans="1:5">
      <c r="A261">
        <v>259</v>
      </c>
      <c r="B261">
        <v>8056.00677562076</v>
      </c>
      <c r="C261">
        <v>10761.8665929551</v>
      </c>
      <c r="D261">
        <v>159.833876414117</v>
      </c>
      <c r="E261">
        <v>159.833876414117</v>
      </c>
    </row>
    <row r="262" spans="1:5">
      <c r="A262">
        <v>260</v>
      </c>
      <c r="B262">
        <v>8056.00677562076</v>
      </c>
      <c r="C262">
        <v>10761.8665929551</v>
      </c>
      <c r="D262">
        <v>158.834995930932</v>
      </c>
      <c r="E262">
        <v>158.834995930932</v>
      </c>
    </row>
    <row r="263" spans="1:5">
      <c r="A263">
        <v>261</v>
      </c>
      <c r="B263">
        <v>8056.00677562076</v>
      </c>
      <c r="C263">
        <v>10761.8665929551</v>
      </c>
      <c r="D263">
        <v>158.152037145345</v>
      </c>
      <c r="E263">
        <v>158.152037145345</v>
      </c>
    </row>
    <row r="264" spans="1:5">
      <c r="A264">
        <v>262</v>
      </c>
      <c r="B264">
        <v>8056.00677562076</v>
      </c>
      <c r="C264">
        <v>10761.8665929551</v>
      </c>
      <c r="D264">
        <v>157.550200275479</v>
      </c>
      <c r="E264">
        <v>157.550200275479</v>
      </c>
    </row>
    <row r="265" spans="1:5">
      <c r="A265">
        <v>263</v>
      </c>
      <c r="B265">
        <v>8056.00677562076</v>
      </c>
      <c r="C265">
        <v>10761.8665929551</v>
      </c>
      <c r="D265">
        <v>156.923056359368</v>
      </c>
      <c r="E265">
        <v>156.923056359368</v>
      </c>
    </row>
    <row r="266" spans="1:5">
      <c r="A266">
        <v>264</v>
      </c>
      <c r="B266">
        <v>8056.00677562076</v>
      </c>
      <c r="C266">
        <v>10761.8665929551</v>
      </c>
      <c r="D266">
        <v>156.920853162291</v>
      </c>
      <c r="E266">
        <v>156.920853162291</v>
      </c>
    </row>
    <row r="267" spans="1:5">
      <c r="A267">
        <v>265</v>
      </c>
      <c r="B267">
        <v>8056.00677562076</v>
      </c>
      <c r="C267">
        <v>10761.8665929551</v>
      </c>
      <c r="D267">
        <v>156.81789872579</v>
      </c>
      <c r="E267">
        <v>156.81789872579</v>
      </c>
    </row>
    <row r="268" spans="1:5">
      <c r="A268">
        <v>266</v>
      </c>
      <c r="B268">
        <v>8056.00677562076</v>
      </c>
      <c r="C268">
        <v>10761.8665929551</v>
      </c>
      <c r="D268">
        <v>155.857129199874</v>
      </c>
      <c r="E268">
        <v>155.857129199874</v>
      </c>
    </row>
    <row r="269" spans="1:5">
      <c r="A269">
        <v>267</v>
      </c>
      <c r="B269">
        <v>8056.00677562076</v>
      </c>
      <c r="C269">
        <v>10761.8665929551</v>
      </c>
      <c r="D269">
        <v>156.073161204359</v>
      </c>
      <c r="E269">
        <v>156.073161204359</v>
      </c>
    </row>
    <row r="270" spans="1:5">
      <c r="A270">
        <v>268</v>
      </c>
      <c r="B270">
        <v>8056.00677562076</v>
      </c>
      <c r="C270">
        <v>10761.8665929551</v>
      </c>
      <c r="D270">
        <v>155.607462170813</v>
      </c>
      <c r="E270">
        <v>155.607462170813</v>
      </c>
    </row>
    <row r="271" spans="1:5">
      <c r="A271">
        <v>269</v>
      </c>
      <c r="B271">
        <v>8056.00677562076</v>
      </c>
      <c r="C271">
        <v>10761.8665929551</v>
      </c>
      <c r="D271">
        <v>154.981499282186</v>
      </c>
      <c r="E271">
        <v>154.981499282186</v>
      </c>
    </row>
    <row r="272" spans="1:5">
      <c r="A272">
        <v>270</v>
      </c>
      <c r="B272">
        <v>8056.00677562076</v>
      </c>
      <c r="C272">
        <v>10761.8665929551</v>
      </c>
      <c r="D272">
        <v>155.171891282478</v>
      </c>
      <c r="E272">
        <v>155.171891282478</v>
      </c>
    </row>
    <row r="273" spans="1:5">
      <c r="A273">
        <v>271</v>
      </c>
      <c r="B273">
        <v>8056.00677562076</v>
      </c>
      <c r="C273">
        <v>10761.8665929551</v>
      </c>
      <c r="D273">
        <v>155.399044232811</v>
      </c>
      <c r="E273">
        <v>155.399044232811</v>
      </c>
    </row>
    <row r="274" spans="1:5">
      <c r="A274">
        <v>272</v>
      </c>
      <c r="B274">
        <v>8056.00677562076</v>
      </c>
      <c r="C274">
        <v>10761.8665929551</v>
      </c>
      <c r="D274">
        <v>154.728046599776</v>
      </c>
      <c r="E274">
        <v>154.728046599776</v>
      </c>
    </row>
    <row r="275" spans="1:5">
      <c r="A275">
        <v>273</v>
      </c>
      <c r="B275">
        <v>8056.00677562076</v>
      </c>
      <c r="C275">
        <v>10761.8665929551</v>
      </c>
      <c r="D275">
        <v>154.566540723004</v>
      </c>
      <c r="E275">
        <v>154.566540723004</v>
      </c>
    </row>
    <row r="276" spans="1:5">
      <c r="A276">
        <v>274</v>
      </c>
      <c r="B276">
        <v>8056.00677562076</v>
      </c>
      <c r="C276">
        <v>10761.8665929551</v>
      </c>
      <c r="D276">
        <v>154.178534123494</v>
      </c>
      <c r="E276">
        <v>154.178534123494</v>
      </c>
    </row>
    <row r="277" spans="1:5">
      <c r="A277">
        <v>275</v>
      </c>
      <c r="B277">
        <v>8056.00677562076</v>
      </c>
      <c r="C277">
        <v>10761.8665929551</v>
      </c>
      <c r="D277">
        <v>153.755934061124</v>
      </c>
      <c r="E277">
        <v>153.755934061124</v>
      </c>
    </row>
    <row r="278" spans="1:5">
      <c r="A278">
        <v>276</v>
      </c>
      <c r="B278">
        <v>8056.00677562076</v>
      </c>
      <c r="C278">
        <v>10761.8665929551</v>
      </c>
      <c r="D278">
        <v>153.283884540721</v>
      </c>
      <c r="E278">
        <v>153.283884540721</v>
      </c>
    </row>
    <row r="279" spans="1:5">
      <c r="A279">
        <v>277</v>
      </c>
      <c r="B279">
        <v>8056.00677562076</v>
      </c>
      <c r="C279">
        <v>10761.8665929551</v>
      </c>
      <c r="D279">
        <v>152.817279456268</v>
      </c>
      <c r="E279">
        <v>152.817279456268</v>
      </c>
    </row>
    <row r="280" spans="1:5">
      <c r="A280">
        <v>278</v>
      </c>
      <c r="B280">
        <v>8056.00677562076</v>
      </c>
      <c r="C280">
        <v>10761.8665929551</v>
      </c>
      <c r="D280">
        <v>152.306226306798</v>
      </c>
      <c r="E280">
        <v>152.306226306798</v>
      </c>
    </row>
    <row r="281" spans="1:5">
      <c r="A281">
        <v>279</v>
      </c>
      <c r="B281">
        <v>8056.00677562076</v>
      </c>
      <c r="C281">
        <v>10761.8665929551</v>
      </c>
      <c r="D281">
        <v>152.287330876799</v>
      </c>
      <c r="E281">
        <v>152.287330876799</v>
      </c>
    </row>
    <row r="282" spans="1:5">
      <c r="A282">
        <v>280</v>
      </c>
      <c r="B282">
        <v>8056.00677562076</v>
      </c>
      <c r="C282">
        <v>10761.8665929551</v>
      </c>
      <c r="D282">
        <v>152.060666281297</v>
      </c>
      <c r="E282">
        <v>152.060666281297</v>
      </c>
    </row>
    <row r="283" spans="1:5">
      <c r="A283">
        <v>281</v>
      </c>
      <c r="B283">
        <v>8056.00677562076</v>
      </c>
      <c r="C283">
        <v>10761.8665929551</v>
      </c>
      <c r="D283">
        <v>151.851152183493</v>
      </c>
      <c r="E283">
        <v>151.851152183493</v>
      </c>
    </row>
    <row r="284" spans="1:5">
      <c r="A284">
        <v>282</v>
      </c>
      <c r="B284">
        <v>8056.00677562076</v>
      </c>
      <c r="C284">
        <v>10761.8665929551</v>
      </c>
      <c r="D284">
        <v>151.286467964767</v>
      </c>
      <c r="E284">
        <v>151.286467964767</v>
      </c>
    </row>
    <row r="285" spans="1:5">
      <c r="A285">
        <v>283</v>
      </c>
      <c r="B285">
        <v>8056.00677562076</v>
      </c>
      <c r="C285">
        <v>10761.8665929551</v>
      </c>
      <c r="D285">
        <v>150.957233404184</v>
      </c>
      <c r="E285">
        <v>150.957233404184</v>
      </c>
    </row>
    <row r="286" spans="1:5">
      <c r="A286">
        <v>284</v>
      </c>
      <c r="B286">
        <v>8056.00677562076</v>
      </c>
      <c r="C286">
        <v>10761.8665929551</v>
      </c>
      <c r="D286">
        <v>150.502039628692</v>
      </c>
      <c r="E286">
        <v>150.502039628692</v>
      </c>
    </row>
    <row r="287" spans="1:5">
      <c r="A287">
        <v>285</v>
      </c>
      <c r="B287">
        <v>8056.00677562076</v>
      </c>
      <c r="C287">
        <v>10761.8665929551</v>
      </c>
      <c r="D287">
        <v>150.164151638418</v>
      </c>
      <c r="E287">
        <v>150.164151638418</v>
      </c>
    </row>
    <row r="288" spans="1:5">
      <c r="A288">
        <v>286</v>
      </c>
      <c r="B288">
        <v>8056.00677562076</v>
      </c>
      <c r="C288">
        <v>10761.8665929551</v>
      </c>
      <c r="D288">
        <v>151.036477552314</v>
      </c>
      <c r="E288">
        <v>151.036477552314</v>
      </c>
    </row>
    <row r="289" spans="1:5">
      <c r="A289">
        <v>287</v>
      </c>
      <c r="B289">
        <v>8056.00677562076</v>
      </c>
      <c r="C289">
        <v>10761.8665929551</v>
      </c>
      <c r="D289">
        <v>150.799874733613</v>
      </c>
      <c r="E289">
        <v>150.799874733613</v>
      </c>
    </row>
    <row r="290" spans="1:5">
      <c r="A290">
        <v>288</v>
      </c>
      <c r="B290">
        <v>8056.00677562076</v>
      </c>
      <c r="C290">
        <v>10761.8665929551</v>
      </c>
      <c r="D290">
        <v>150.598563146353</v>
      </c>
      <c r="E290">
        <v>150.598563146353</v>
      </c>
    </row>
    <row r="291" spans="1:5">
      <c r="A291">
        <v>289</v>
      </c>
      <c r="B291">
        <v>8056.00677562076</v>
      </c>
      <c r="C291">
        <v>10761.8665929551</v>
      </c>
      <c r="D291">
        <v>150.812715643976</v>
      </c>
      <c r="E291">
        <v>150.812715643976</v>
      </c>
    </row>
    <row r="292" spans="1:5">
      <c r="A292">
        <v>290</v>
      </c>
      <c r="B292">
        <v>8056.00677562076</v>
      </c>
      <c r="C292">
        <v>10761.8665929551</v>
      </c>
      <c r="D292">
        <v>150.453239429598</v>
      </c>
      <c r="E292">
        <v>150.453239429598</v>
      </c>
    </row>
    <row r="293" spans="1:5">
      <c r="A293">
        <v>291</v>
      </c>
      <c r="B293">
        <v>8056.00677562076</v>
      </c>
      <c r="C293">
        <v>10761.8665929551</v>
      </c>
      <c r="D293">
        <v>150.683502645703</v>
      </c>
      <c r="E293">
        <v>150.683502645703</v>
      </c>
    </row>
    <row r="294" spans="1:5">
      <c r="A294">
        <v>292</v>
      </c>
      <c r="B294">
        <v>8056.00677562076</v>
      </c>
      <c r="C294">
        <v>10761.8665929551</v>
      </c>
      <c r="D294">
        <v>150.529304199722</v>
      </c>
      <c r="E294">
        <v>150.529304199722</v>
      </c>
    </row>
    <row r="295" spans="1:5">
      <c r="A295">
        <v>293</v>
      </c>
      <c r="B295">
        <v>8056.00677562076</v>
      </c>
      <c r="C295">
        <v>10761.8665929551</v>
      </c>
      <c r="D295">
        <v>149.961717471945</v>
      </c>
      <c r="E295">
        <v>149.961717471945</v>
      </c>
    </row>
    <row r="296" spans="1:5">
      <c r="A296">
        <v>294</v>
      </c>
      <c r="B296">
        <v>8056.00677562076</v>
      </c>
      <c r="C296">
        <v>10761.8665929551</v>
      </c>
      <c r="D296">
        <v>149.888442088503</v>
      </c>
      <c r="E296">
        <v>149.888442088503</v>
      </c>
    </row>
    <row r="297" spans="1:5">
      <c r="A297">
        <v>295</v>
      </c>
      <c r="B297">
        <v>8056.00677562076</v>
      </c>
      <c r="C297">
        <v>10761.8665929551</v>
      </c>
      <c r="D297">
        <v>149.865069975638</v>
      </c>
      <c r="E297">
        <v>149.865069975638</v>
      </c>
    </row>
    <row r="298" spans="1:5">
      <c r="A298">
        <v>296</v>
      </c>
      <c r="B298">
        <v>8056.00677562076</v>
      </c>
      <c r="C298">
        <v>10761.8665929551</v>
      </c>
      <c r="D298">
        <v>149.618991760077</v>
      </c>
      <c r="E298">
        <v>149.618991760077</v>
      </c>
    </row>
    <row r="299" spans="1:5">
      <c r="A299">
        <v>297</v>
      </c>
      <c r="B299">
        <v>8056.00677562076</v>
      </c>
      <c r="C299">
        <v>10761.8665929551</v>
      </c>
      <c r="D299">
        <v>149.703760011954</v>
      </c>
      <c r="E299">
        <v>149.703760011954</v>
      </c>
    </row>
    <row r="300" spans="1:5">
      <c r="A300">
        <v>298</v>
      </c>
      <c r="B300">
        <v>8056.00677562076</v>
      </c>
      <c r="C300">
        <v>10761.8665929551</v>
      </c>
      <c r="D300">
        <v>149.950314568361</v>
      </c>
      <c r="E300">
        <v>149.950314568361</v>
      </c>
    </row>
    <row r="301" spans="1:5">
      <c r="A301">
        <v>299</v>
      </c>
      <c r="B301">
        <v>8056.00677562076</v>
      </c>
      <c r="C301">
        <v>10761.8665929551</v>
      </c>
      <c r="D301">
        <v>149.894385063523</v>
      </c>
      <c r="E301">
        <v>149.894385063523</v>
      </c>
    </row>
    <row r="302" spans="1:5">
      <c r="A302">
        <v>300</v>
      </c>
      <c r="B302">
        <v>8056.00677562076</v>
      </c>
      <c r="C302">
        <v>10761.8665929551</v>
      </c>
      <c r="D302">
        <v>149.451520994559</v>
      </c>
      <c r="E302">
        <v>149.451520994559</v>
      </c>
    </row>
    <row r="303" spans="1:5">
      <c r="A303">
        <v>301</v>
      </c>
      <c r="B303">
        <v>8056.00677562076</v>
      </c>
      <c r="C303">
        <v>10761.8665929551</v>
      </c>
      <c r="D303">
        <v>149.140270664071</v>
      </c>
      <c r="E303">
        <v>149.140270664071</v>
      </c>
    </row>
    <row r="304" spans="1:5">
      <c r="A304">
        <v>302</v>
      </c>
      <c r="B304">
        <v>8056.00677562076</v>
      </c>
      <c r="C304">
        <v>10761.8665929551</v>
      </c>
      <c r="D304">
        <v>149.058412229499</v>
      </c>
      <c r="E304">
        <v>149.058412229499</v>
      </c>
    </row>
    <row r="305" spans="1:5">
      <c r="A305">
        <v>303</v>
      </c>
      <c r="B305">
        <v>8056.00677562076</v>
      </c>
      <c r="C305">
        <v>10761.8665929551</v>
      </c>
      <c r="D305">
        <v>148.855586248787</v>
      </c>
      <c r="E305">
        <v>148.855586248787</v>
      </c>
    </row>
    <row r="306" spans="1:5">
      <c r="A306">
        <v>304</v>
      </c>
      <c r="B306">
        <v>8056.00677562076</v>
      </c>
      <c r="C306">
        <v>10761.8665929551</v>
      </c>
      <c r="D306">
        <v>149.07470799925</v>
      </c>
      <c r="E306">
        <v>149.07470799925</v>
      </c>
    </row>
    <row r="307" spans="1:5">
      <c r="A307">
        <v>305</v>
      </c>
      <c r="B307">
        <v>8056.00677562076</v>
      </c>
      <c r="C307">
        <v>10761.8665929551</v>
      </c>
      <c r="D307">
        <v>149.38515906489</v>
      </c>
      <c r="E307">
        <v>149.38515906489</v>
      </c>
    </row>
    <row r="308" spans="1:5">
      <c r="A308">
        <v>306</v>
      </c>
      <c r="B308">
        <v>8056.00677562076</v>
      </c>
      <c r="C308">
        <v>10761.8665929551</v>
      </c>
      <c r="D308">
        <v>148.180849941931</v>
      </c>
      <c r="E308">
        <v>148.180849941931</v>
      </c>
    </row>
    <row r="309" spans="1:5">
      <c r="A309">
        <v>307</v>
      </c>
      <c r="B309">
        <v>8056.00677562076</v>
      </c>
      <c r="C309">
        <v>10761.8665929551</v>
      </c>
      <c r="D309">
        <v>148.440229817821</v>
      </c>
      <c r="E309">
        <v>148.440229817821</v>
      </c>
    </row>
    <row r="310" spans="1:5">
      <c r="A310">
        <v>308</v>
      </c>
      <c r="B310">
        <v>8056.00677562076</v>
      </c>
      <c r="C310">
        <v>10761.8665929551</v>
      </c>
      <c r="D310">
        <v>147.913819568004</v>
      </c>
      <c r="E310">
        <v>147.913819568004</v>
      </c>
    </row>
    <row r="311" spans="1:5">
      <c r="A311">
        <v>309</v>
      </c>
      <c r="B311">
        <v>8056.00677562076</v>
      </c>
      <c r="C311">
        <v>10761.8665929551</v>
      </c>
      <c r="D311">
        <v>147.36979071975</v>
      </c>
      <c r="E311">
        <v>147.36979071975</v>
      </c>
    </row>
    <row r="312" spans="1:5">
      <c r="A312">
        <v>310</v>
      </c>
      <c r="B312">
        <v>8056.00677562076</v>
      </c>
      <c r="C312">
        <v>10761.8665929551</v>
      </c>
      <c r="D312">
        <v>147.639438482691</v>
      </c>
      <c r="E312">
        <v>147.639438482691</v>
      </c>
    </row>
    <row r="313" spans="1:5">
      <c r="A313">
        <v>311</v>
      </c>
      <c r="B313">
        <v>8056.00677562076</v>
      </c>
      <c r="C313">
        <v>10761.8665929551</v>
      </c>
      <c r="D313">
        <v>147.755954753772</v>
      </c>
      <c r="E313">
        <v>147.755954753772</v>
      </c>
    </row>
    <row r="314" spans="1:5">
      <c r="A314">
        <v>312</v>
      </c>
      <c r="B314">
        <v>8056.00677562076</v>
      </c>
      <c r="C314">
        <v>10761.8665929551</v>
      </c>
      <c r="D314">
        <v>147.533640189811</v>
      </c>
      <c r="E314">
        <v>147.533640189811</v>
      </c>
    </row>
    <row r="315" spans="1:5">
      <c r="A315">
        <v>313</v>
      </c>
      <c r="B315">
        <v>8056.00677562076</v>
      </c>
      <c r="C315">
        <v>10761.8665929551</v>
      </c>
      <c r="D315">
        <v>147.355594341181</v>
      </c>
      <c r="E315">
        <v>147.355594341181</v>
      </c>
    </row>
    <row r="316" spans="1:5">
      <c r="A316">
        <v>314</v>
      </c>
      <c r="B316">
        <v>8056.00677562076</v>
      </c>
      <c r="C316">
        <v>10761.8665929551</v>
      </c>
      <c r="D316">
        <v>147.049917959689</v>
      </c>
      <c r="E316">
        <v>147.049917959689</v>
      </c>
    </row>
    <row r="317" spans="1:5">
      <c r="A317">
        <v>315</v>
      </c>
      <c r="B317">
        <v>8056.00677562076</v>
      </c>
      <c r="C317">
        <v>10761.8665929551</v>
      </c>
      <c r="D317">
        <v>146.9837723672</v>
      </c>
      <c r="E317">
        <v>146.9837723672</v>
      </c>
    </row>
    <row r="318" spans="1:5">
      <c r="A318">
        <v>316</v>
      </c>
      <c r="B318">
        <v>8056.00677562076</v>
      </c>
      <c r="C318">
        <v>10761.8665929551</v>
      </c>
      <c r="D318">
        <v>146.51792339607</v>
      </c>
      <c r="E318">
        <v>146.51792339607</v>
      </c>
    </row>
    <row r="319" spans="1:5">
      <c r="A319">
        <v>317</v>
      </c>
      <c r="B319">
        <v>8056.00677562076</v>
      </c>
      <c r="C319">
        <v>10761.8665929551</v>
      </c>
      <c r="D319">
        <v>146.099262016021</v>
      </c>
      <c r="E319">
        <v>146.099262016021</v>
      </c>
    </row>
    <row r="320" spans="1:5">
      <c r="A320">
        <v>318</v>
      </c>
      <c r="B320">
        <v>8056.00677562076</v>
      </c>
      <c r="C320">
        <v>10761.8665929551</v>
      </c>
      <c r="D320">
        <v>146.00439780772</v>
      </c>
      <c r="E320">
        <v>146.00439780772</v>
      </c>
    </row>
    <row r="321" spans="1:5">
      <c r="A321">
        <v>319</v>
      </c>
      <c r="B321">
        <v>8056.00677562076</v>
      </c>
      <c r="C321">
        <v>10761.8665929551</v>
      </c>
      <c r="D321">
        <v>145.668595668654</v>
      </c>
      <c r="E321">
        <v>145.668595668654</v>
      </c>
    </row>
    <row r="322" spans="1:5">
      <c r="A322">
        <v>320</v>
      </c>
      <c r="B322">
        <v>8056.00677562076</v>
      </c>
      <c r="C322">
        <v>10761.8665929551</v>
      </c>
      <c r="D322">
        <v>145.672630178544</v>
      </c>
      <c r="E322">
        <v>145.672630178544</v>
      </c>
    </row>
    <row r="323" spans="1:5">
      <c r="A323">
        <v>321</v>
      </c>
      <c r="B323">
        <v>8056.00677562076</v>
      </c>
      <c r="C323">
        <v>10761.8665929551</v>
      </c>
      <c r="D323">
        <v>145.499996186016</v>
      </c>
      <c r="E323">
        <v>145.499996186016</v>
      </c>
    </row>
    <row r="324" spans="1:5">
      <c r="A324">
        <v>322</v>
      </c>
      <c r="B324">
        <v>8056.00677562076</v>
      </c>
      <c r="C324">
        <v>10761.8665929551</v>
      </c>
      <c r="D324">
        <v>144.943355419083</v>
      </c>
      <c r="E324">
        <v>144.943355419083</v>
      </c>
    </row>
    <row r="325" spans="1:5">
      <c r="A325">
        <v>323</v>
      </c>
      <c r="B325">
        <v>8056.00677562076</v>
      </c>
      <c r="C325">
        <v>10761.8665929551</v>
      </c>
      <c r="D325">
        <v>145.101380634098</v>
      </c>
      <c r="E325">
        <v>145.101380634098</v>
      </c>
    </row>
    <row r="326" spans="1:5">
      <c r="A326">
        <v>324</v>
      </c>
      <c r="B326">
        <v>8056.00677562076</v>
      </c>
      <c r="C326">
        <v>10761.8665929551</v>
      </c>
      <c r="D326">
        <v>144.491253168666</v>
      </c>
      <c r="E326">
        <v>144.491253168666</v>
      </c>
    </row>
    <row r="327" spans="1:5">
      <c r="A327">
        <v>325</v>
      </c>
      <c r="B327">
        <v>8056.00677562076</v>
      </c>
      <c r="C327">
        <v>10761.8665929551</v>
      </c>
      <c r="D327">
        <v>144.447221907291</v>
      </c>
      <c r="E327">
        <v>144.447221907291</v>
      </c>
    </row>
    <row r="328" spans="1:5">
      <c r="A328">
        <v>326</v>
      </c>
      <c r="B328">
        <v>8056.00677562076</v>
      </c>
      <c r="C328">
        <v>10761.8665929551</v>
      </c>
      <c r="D328">
        <v>145.104096498886</v>
      </c>
      <c r="E328">
        <v>145.104096498886</v>
      </c>
    </row>
    <row r="329" spans="1:5">
      <c r="A329">
        <v>327</v>
      </c>
      <c r="B329">
        <v>8056.00677562076</v>
      </c>
      <c r="C329">
        <v>10761.8665929551</v>
      </c>
      <c r="D329">
        <v>145.447176247042</v>
      </c>
      <c r="E329">
        <v>145.447176247042</v>
      </c>
    </row>
    <row r="330" spans="1:5">
      <c r="A330">
        <v>328</v>
      </c>
      <c r="B330">
        <v>8056.00677562076</v>
      </c>
      <c r="C330">
        <v>10761.8665929551</v>
      </c>
      <c r="D330">
        <v>145.241153385493</v>
      </c>
      <c r="E330">
        <v>145.241153385493</v>
      </c>
    </row>
    <row r="331" spans="1:5">
      <c r="A331">
        <v>329</v>
      </c>
      <c r="B331">
        <v>8056.00677562076</v>
      </c>
      <c r="C331">
        <v>10761.8665929551</v>
      </c>
      <c r="D331">
        <v>145.585545604562</v>
      </c>
      <c r="E331">
        <v>145.585545604562</v>
      </c>
    </row>
    <row r="332" spans="1:5">
      <c r="A332">
        <v>330</v>
      </c>
      <c r="B332">
        <v>8056.00677562076</v>
      </c>
      <c r="C332">
        <v>10761.8665929551</v>
      </c>
      <c r="D332">
        <v>146.152733832318</v>
      </c>
      <c r="E332">
        <v>146.152733832318</v>
      </c>
    </row>
    <row r="333" spans="1:5">
      <c r="A333">
        <v>331</v>
      </c>
      <c r="B333">
        <v>8056.00677562076</v>
      </c>
      <c r="C333">
        <v>10761.8665929551</v>
      </c>
      <c r="D333">
        <v>145.859913134156</v>
      </c>
      <c r="E333">
        <v>145.859913134156</v>
      </c>
    </row>
    <row r="334" spans="1:5">
      <c r="A334">
        <v>332</v>
      </c>
      <c r="B334">
        <v>8056.00677562076</v>
      </c>
      <c r="C334">
        <v>10761.8665929551</v>
      </c>
      <c r="D334">
        <v>145.333691660816</v>
      </c>
      <c r="E334">
        <v>145.333691660816</v>
      </c>
    </row>
    <row r="335" spans="1:5">
      <c r="A335">
        <v>333</v>
      </c>
      <c r="B335">
        <v>8056.00677562076</v>
      </c>
      <c r="C335">
        <v>10761.8665929551</v>
      </c>
      <c r="D335">
        <v>145.242339839272</v>
      </c>
      <c r="E335">
        <v>145.242339839272</v>
      </c>
    </row>
    <row r="336" spans="1:5">
      <c r="A336">
        <v>334</v>
      </c>
      <c r="B336">
        <v>8056.00677562076</v>
      </c>
      <c r="C336">
        <v>10761.8665929551</v>
      </c>
      <c r="D336">
        <v>145.30387223236</v>
      </c>
      <c r="E336">
        <v>145.30387223236</v>
      </c>
    </row>
    <row r="337" spans="1:5">
      <c r="A337">
        <v>335</v>
      </c>
      <c r="B337">
        <v>8056.00677562076</v>
      </c>
      <c r="C337">
        <v>10761.8665929551</v>
      </c>
      <c r="D337">
        <v>145.275617661484</v>
      </c>
      <c r="E337">
        <v>145.275617661484</v>
      </c>
    </row>
    <row r="338" spans="1:5">
      <c r="A338">
        <v>336</v>
      </c>
      <c r="B338">
        <v>8056.00677562076</v>
      </c>
      <c r="C338">
        <v>10761.8665929551</v>
      </c>
      <c r="D338">
        <v>145.623018229556</v>
      </c>
      <c r="E338">
        <v>145.623018229556</v>
      </c>
    </row>
    <row r="339" spans="1:5">
      <c r="A339">
        <v>337</v>
      </c>
      <c r="B339">
        <v>8056.00677562076</v>
      </c>
      <c r="C339">
        <v>10761.8665929551</v>
      </c>
      <c r="D339">
        <v>145.54387985717</v>
      </c>
      <c r="E339">
        <v>145.54387985717</v>
      </c>
    </row>
    <row r="340" spans="1:5">
      <c r="A340">
        <v>338</v>
      </c>
      <c r="B340">
        <v>8056.00677562076</v>
      </c>
      <c r="C340">
        <v>10761.8665929551</v>
      </c>
      <c r="D340">
        <v>145.249363856604</v>
      </c>
      <c r="E340">
        <v>145.249363856604</v>
      </c>
    </row>
    <row r="341" spans="1:5">
      <c r="A341">
        <v>339</v>
      </c>
      <c r="B341">
        <v>8056.00677562076</v>
      </c>
      <c r="C341">
        <v>10761.8665929551</v>
      </c>
      <c r="D341">
        <v>145.351504153204</v>
      </c>
      <c r="E341">
        <v>145.351504153204</v>
      </c>
    </row>
    <row r="342" spans="1:5">
      <c r="A342">
        <v>340</v>
      </c>
      <c r="B342">
        <v>8056.00677562076</v>
      </c>
      <c r="C342">
        <v>10761.8665929551</v>
      </c>
      <c r="D342">
        <v>145.510850625151</v>
      </c>
      <c r="E342">
        <v>145.510850625151</v>
      </c>
    </row>
    <row r="343" spans="1:5">
      <c r="A343">
        <v>341</v>
      </c>
      <c r="B343">
        <v>8056.00677562076</v>
      </c>
      <c r="C343">
        <v>10761.8665929551</v>
      </c>
      <c r="D343">
        <v>145.244653593605</v>
      </c>
      <c r="E343">
        <v>145.244653593605</v>
      </c>
    </row>
    <row r="344" spans="1:5">
      <c r="A344">
        <v>342</v>
      </c>
      <c r="B344">
        <v>8056.00677562076</v>
      </c>
      <c r="C344">
        <v>10761.8665929551</v>
      </c>
      <c r="D344">
        <v>145.419710475883</v>
      </c>
      <c r="E344">
        <v>145.419710475883</v>
      </c>
    </row>
    <row r="345" spans="1:5">
      <c r="A345">
        <v>343</v>
      </c>
      <c r="B345">
        <v>8056.00677562076</v>
      </c>
      <c r="C345">
        <v>10761.8665929551</v>
      </c>
      <c r="D345">
        <v>145.134582961184</v>
      </c>
      <c r="E345">
        <v>145.134582961184</v>
      </c>
    </row>
    <row r="346" spans="1:5">
      <c r="A346">
        <v>344</v>
      </c>
      <c r="B346">
        <v>8056.00677562076</v>
      </c>
      <c r="C346">
        <v>10761.8665929551</v>
      </c>
      <c r="D346">
        <v>145.604798795348</v>
      </c>
      <c r="E346">
        <v>145.604798795348</v>
      </c>
    </row>
    <row r="347" spans="1:5">
      <c r="A347">
        <v>345</v>
      </c>
      <c r="B347">
        <v>8056.00677562076</v>
      </c>
      <c r="C347">
        <v>10761.8665929551</v>
      </c>
      <c r="D347">
        <v>145.284905388745</v>
      </c>
      <c r="E347">
        <v>145.284905388745</v>
      </c>
    </row>
    <row r="348" spans="1:5">
      <c r="A348">
        <v>346</v>
      </c>
      <c r="B348">
        <v>8056.00677562076</v>
      </c>
      <c r="C348">
        <v>10761.8665929551</v>
      </c>
      <c r="D348">
        <v>144.35509440804</v>
      </c>
      <c r="E348">
        <v>144.35509440804</v>
      </c>
    </row>
    <row r="349" spans="1:5">
      <c r="A349">
        <v>347</v>
      </c>
      <c r="B349">
        <v>8056.00677562076</v>
      </c>
      <c r="C349">
        <v>10761.8665929551</v>
      </c>
      <c r="D349">
        <v>145.250427287557</v>
      </c>
      <c r="E349">
        <v>145.250427287557</v>
      </c>
    </row>
    <row r="350" spans="1:5">
      <c r="A350">
        <v>348</v>
      </c>
      <c r="B350">
        <v>8056.00677562076</v>
      </c>
      <c r="C350">
        <v>10761.8665929551</v>
      </c>
      <c r="D350">
        <v>144.463307650516</v>
      </c>
      <c r="E350">
        <v>144.463307650516</v>
      </c>
    </row>
    <row r="351" spans="1:5">
      <c r="A351">
        <v>349</v>
      </c>
      <c r="B351">
        <v>8056.00677562076</v>
      </c>
      <c r="C351">
        <v>10761.8665929551</v>
      </c>
      <c r="D351">
        <v>144.636757956128</v>
      </c>
      <c r="E351">
        <v>144.636757956128</v>
      </c>
    </row>
    <row r="352" spans="1:5">
      <c r="A352">
        <v>350</v>
      </c>
      <c r="B352">
        <v>8056.00677562076</v>
      </c>
      <c r="C352">
        <v>10761.8665929551</v>
      </c>
      <c r="D352">
        <v>144.7786153493</v>
      </c>
      <c r="E352">
        <v>144.7786153493</v>
      </c>
    </row>
    <row r="353" spans="1:5">
      <c r="A353">
        <v>351</v>
      </c>
      <c r="B353">
        <v>8056.00677562076</v>
      </c>
      <c r="C353">
        <v>10761.8665929551</v>
      </c>
      <c r="D353">
        <v>144.590604521303</v>
      </c>
      <c r="E353">
        <v>144.590604521303</v>
      </c>
    </row>
    <row r="354" spans="1:5">
      <c r="A354">
        <v>352</v>
      </c>
      <c r="B354">
        <v>8056.00677562076</v>
      </c>
      <c r="C354">
        <v>10761.8665929551</v>
      </c>
      <c r="D354">
        <v>145.146306836063</v>
      </c>
      <c r="E354">
        <v>145.146306836063</v>
      </c>
    </row>
    <row r="355" spans="1:5">
      <c r="A355">
        <v>353</v>
      </c>
      <c r="B355">
        <v>8056.00677562076</v>
      </c>
      <c r="C355">
        <v>10761.8665929551</v>
      </c>
      <c r="D355">
        <v>145.312390147851</v>
      </c>
      <c r="E355">
        <v>145.312390147851</v>
      </c>
    </row>
    <row r="356" spans="1:5">
      <c r="A356">
        <v>354</v>
      </c>
      <c r="B356">
        <v>8056.00677562076</v>
      </c>
      <c r="C356">
        <v>10761.8665929551</v>
      </c>
      <c r="D356">
        <v>145.175234996965</v>
      </c>
      <c r="E356">
        <v>145.175234996965</v>
      </c>
    </row>
    <row r="357" spans="1:5">
      <c r="A357">
        <v>355</v>
      </c>
      <c r="B357">
        <v>8056.00677562076</v>
      </c>
      <c r="C357">
        <v>10761.8665929551</v>
      </c>
      <c r="D357">
        <v>145.067977400432</v>
      </c>
      <c r="E357">
        <v>145.067977400432</v>
      </c>
    </row>
    <row r="358" spans="1:5">
      <c r="A358">
        <v>356</v>
      </c>
      <c r="B358">
        <v>8056.00677562076</v>
      </c>
      <c r="C358">
        <v>10761.8665929551</v>
      </c>
      <c r="D358">
        <v>145.504888954206</v>
      </c>
      <c r="E358">
        <v>145.504888954206</v>
      </c>
    </row>
    <row r="359" spans="1:5">
      <c r="A359">
        <v>357</v>
      </c>
      <c r="B359">
        <v>8056.00677562076</v>
      </c>
      <c r="C359">
        <v>10761.8665929551</v>
      </c>
      <c r="D359">
        <v>145.113751990785</v>
      </c>
      <c r="E359">
        <v>145.113751990785</v>
      </c>
    </row>
    <row r="360" spans="1:5">
      <c r="A360">
        <v>358</v>
      </c>
      <c r="B360">
        <v>8056.00677562076</v>
      </c>
      <c r="C360">
        <v>10761.8665929551</v>
      </c>
      <c r="D360">
        <v>144.992978875453</v>
      </c>
      <c r="E360">
        <v>144.992978875453</v>
      </c>
    </row>
    <row r="361" spans="1:5">
      <c r="A361">
        <v>359</v>
      </c>
      <c r="B361">
        <v>8056.00677562076</v>
      </c>
      <c r="C361">
        <v>10761.8665929551</v>
      </c>
      <c r="D361">
        <v>145.189782815876</v>
      </c>
      <c r="E361">
        <v>145.189782815876</v>
      </c>
    </row>
    <row r="362" spans="1:5">
      <c r="A362">
        <v>360</v>
      </c>
      <c r="B362">
        <v>8056.00677562076</v>
      </c>
      <c r="C362">
        <v>10761.8665929551</v>
      </c>
      <c r="D362">
        <v>145.144476762317</v>
      </c>
      <c r="E362">
        <v>145.144476762317</v>
      </c>
    </row>
    <row r="363" spans="1:5">
      <c r="A363">
        <v>361</v>
      </c>
      <c r="B363">
        <v>8056.00677562076</v>
      </c>
      <c r="C363">
        <v>10761.8665929551</v>
      </c>
      <c r="D363">
        <v>145.327860733557</v>
      </c>
      <c r="E363">
        <v>145.327860733557</v>
      </c>
    </row>
    <row r="364" spans="1:5">
      <c r="A364">
        <v>362</v>
      </c>
      <c r="B364">
        <v>8056.00677562076</v>
      </c>
      <c r="C364">
        <v>10761.8665929551</v>
      </c>
      <c r="D364">
        <v>144.362485813944</v>
      </c>
      <c r="E364">
        <v>144.362485813944</v>
      </c>
    </row>
    <row r="365" spans="1:5">
      <c r="A365">
        <v>363</v>
      </c>
      <c r="B365">
        <v>8056.00677562076</v>
      </c>
      <c r="C365">
        <v>10761.8665929551</v>
      </c>
      <c r="D365">
        <v>144.16774686742</v>
      </c>
      <c r="E365">
        <v>144.16774686742</v>
      </c>
    </row>
    <row r="366" spans="1:5">
      <c r="A366">
        <v>364</v>
      </c>
      <c r="B366">
        <v>8056.00677562076</v>
      </c>
      <c r="C366">
        <v>10761.8665929551</v>
      </c>
      <c r="D366">
        <v>144.948038437255</v>
      </c>
      <c r="E366">
        <v>144.948038437255</v>
      </c>
    </row>
    <row r="367" spans="1:5">
      <c r="A367">
        <v>365</v>
      </c>
      <c r="B367">
        <v>8056.00677562076</v>
      </c>
      <c r="C367">
        <v>10761.8665929551</v>
      </c>
      <c r="D367">
        <v>144.339107260108</v>
      </c>
      <c r="E367">
        <v>144.339107260108</v>
      </c>
    </row>
    <row r="368" spans="1:5">
      <c r="A368">
        <v>366</v>
      </c>
      <c r="B368">
        <v>8056.00677562076</v>
      </c>
      <c r="C368">
        <v>10761.8665929551</v>
      </c>
      <c r="D368">
        <v>144.537538066019</v>
      </c>
      <c r="E368">
        <v>144.537538066019</v>
      </c>
    </row>
    <row r="369" spans="1:5">
      <c r="A369">
        <v>367</v>
      </c>
      <c r="B369">
        <v>8056.00677562076</v>
      </c>
      <c r="C369">
        <v>10761.8665929551</v>
      </c>
      <c r="D369">
        <v>144.100301900393</v>
      </c>
      <c r="E369">
        <v>144.100301900393</v>
      </c>
    </row>
    <row r="370" spans="1:5">
      <c r="A370">
        <v>368</v>
      </c>
      <c r="B370">
        <v>8056.00677562076</v>
      </c>
      <c r="C370">
        <v>10761.8665929551</v>
      </c>
      <c r="D370">
        <v>144.84751537008</v>
      </c>
      <c r="E370">
        <v>144.84751537008</v>
      </c>
    </row>
    <row r="371" spans="1:5">
      <c r="A371">
        <v>369</v>
      </c>
      <c r="B371">
        <v>8056.00677562076</v>
      </c>
      <c r="C371">
        <v>10761.8665929551</v>
      </c>
      <c r="D371">
        <v>144.225673512365</v>
      </c>
      <c r="E371">
        <v>144.225673512365</v>
      </c>
    </row>
    <row r="372" spans="1:5">
      <c r="A372">
        <v>370</v>
      </c>
      <c r="B372">
        <v>8056.00677562076</v>
      </c>
      <c r="C372">
        <v>10761.8665929551</v>
      </c>
      <c r="D372">
        <v>144.12312978828</v>
      </c>
      <c r="E372">
        <v>144.12312978828</v>
      </c>
    </row>
    <row r="373" spans="1:5">
      <c r="A373">
        <v>371</v>
      </c>
      <c r="B373">
        <v>8056.00677562076</v>
      </c>
      <c r="C373">
        <v>10761.8665929551</v>
      </c>
      <c r="D373">
        <v>144.279782514689</v>
      </c>
      <c r="E373">
        <v>144.279782514689</v>
      </c>
    </row>
    <row r="374" spans="1:5">
      <c r="A374">
        <v>372</v>
      </c>
      <c r="B374">
        <v>8056.00677562076</v>
      </c>
      <c r="C374">
        <v>10761.8665929551</v>
      </c>
      <c r="D374">
        <v>144.244115830097</v>
      </c>
      <c r="E374">
        <v>144.244115830097</v>
      </c>
    </row>
    <row r="375" spans="1:5">
      <c r="A375">
        <v>373</v>
      </c>
      <c r="B375">
        <v>8056.00677562076</v>
      </c>
      <c r="C375">
        <v>10761.8665929551</v>
      </c>
      <c r="D375">
        <v>144.295915477501</v>
      </c>
      <c r="E375">
        <v>144.295915477501</v>
      </c>
    </row>
    <row r="376" spans="1:5">
      <c r="A376">
        <v>374</v>
      </c>
      <c r="B376">
        <v>8056.00677562076</v>
      </c>
      <c r="C376">
        <v>10761.8665929551</v>
      </c>
      <c r="D376">
        <v>144.389856005204</v>
      </c>
      <c r="E376">
        <v>144.389856005204</v>
      </c>
    </row>
    <row r="377" spans="1:5">
      <c r="A377">
        <v>375</v>
      </c>
      <c r="B377">
        <v>8056.00677562076</v>
      </c>
      <c r="C377">
        <v>10761.8665929551</v>
      </c>
      <c r="D377">
        <v>144.228390739105</v>
      </c>
      <c r="E377">
        <v>144.228390739105</v>
      </c>
    </row>
    <row r="378" spans="1:5">
      <c r="A378">
        <v>376</v>
      </c>
      <c r="B378">
        <v>8056.00677562076</v>
      </c>
      <c r="C378">
        <v>10761.8665929551</v>
      </c>
      <c r="D378">
        <v>144.268448131224</v>
      </c>
      <c r="E378">
        <v>144.268448131224</v>
      </c>
    </row>
    <row r="379" spans="1:5">
      <c r="A379">
        <v>377</v>
      </c>
      <c r="B379">
        <v>8056.00677562076</v>
      </c>
      <c r="C379">
        <v>10761.8665929551</v>
      </c>
      <c r="D379">
        <v>144.210314989106</v>
      </c>
      <c r="E379">
        <v>144.210314989106</v>
      </c>
    </row>
    <row r="380" spans="1:5">
      <c r="A380">
        <v>378</v>
      </c>
      <c r="B380">
        <v>8056.00677562076</v>
      </c>
      <c r="C380">
        <v>10761.8665929551</v>
      </c>
      <c r="D380">
        <v>144.187429076697</v>
      </c>
      <c r="E380">
        <v>144.187429076697</v>
      </c>
    </row>
    <row r="381" spans="1:5">
      <c r="A381">
        <v>379</v>
      </c>
      <c r="B381">
        <v>8056.00677562076</v>
      </c>
      <c r="C381">
        <v>10761.8665929551</v>
      </c>
      <c r="D381">
        <v>144.454161896402</v>
      </c>
      <c r="E381">
        <v>144.454161896402</v>
      </c>
    </row>
    <row r="382" spans="1:5">
      <c r="A382">
        <v>380</v>
      </c>
      <c r="B382">
        <v>8056.00677562076</v>
      </c>
      <c r="C382">
        <v>10761.8665929551</v>
      </c>
      <c r="D382">
        <v>144.160383698185</v>
      </c>
      <c r="E382">
        <v>144.160383698185</v>
      </c>
    </row>
    <row r="383" spans="1:5">
      <c r="A383">
        <v>381</v>
      </c>
      <c r="B383">
        <v>8056.00677562076</v>
      </c>
      <c r="C383">
        <v>10761.8665929551</v>
      </c>
      <c r="D383">
        <v>144.487094735791</v>
      </c>
      <c r="E383">
        <v>144.487094735791</v>
      </c>
    </row>
    <row r="384" spans="1:5">
      <c r="A384">
        <v>382</v>
      </c>
      <c r="B384">
        <v>8056.00677562076</v>
      </c>
      <c r="C384">
        <v>10761.8665929551</v>
      </c>
      <c r="D384">
        <v>144.154411649051</v>
      </c>
      <c r="E384">
        <v>144.154411649051</v>
      </c>
    </row>
    <row r="385" spans="1:5">
      <c r="A385">
        <v>383</v>
      </c>
      <c r="B385">
        <v>8056.00677562076</v>
      </c>
      <c r="C385">
        <v>10761.8665929551</v>
      </c>
      <c r="D385">
        <v>144.30398852399</v>
      </c>
      <c r="E385">
        <v>144.30398852399</v>
      </c>
    </row>
    <row r="386" spans="1:5">
      <c r="A386">
        <v>384</v>
      </c>
      <c r="B386">
        <v>8056.00677562076</v>
      </c>
      <c r="C386">
        <v>10761.8665929551</v>
      </c>
      <c r="D386">
        <v>144.352783019815</v>
      </c>
      <c r="E386">
        <v>144.352783019815</v>
      </c>
    </row>
    <row r="387" spans="1:5">
      <c r="A387">
        <v>385</v>
      </c>
      <c r="B387">
        <v>8056.00677562076</v>
      </c>
      <c r="C387">
        <v>10761.8665929551</v>
      </c>
      <c r="D387">
        <v>144.686442847936</v>
      </c>
      <c r="E387">
        <v>144.686442847936</v>
      </c>
    </row>
    <row r="388" spans="1:5">
      <c r="A388">
        <v>386</v>
      </c>
      <c r="B388">
        <v>8056.00677562076</v>
      </c>
      <c r="C388">
        <v>10761.8665929551</v>
      </c>
      <c r="D388">
        <v>144.619463402463</v>
      </c>
      <c r="E388">
        <v>144.619463402463</v>
      </c>
    </row>
    <row r="389" spans="1:5">
      <c r="A389">
        <v>387</v>
      </c>
      <c r="B389">
        <v>8056.00677562076</v>
      </c>
      <c r="C389">
        <v>10761.8665929551</v>
      </c>
      <c r="D389">
        <v>144.476505955883</v>
      </c>
      <c r="E389">
        <v>144.476505955883</v>
      </c>
    </row>
    <row r="390" spans="1:5">
      <c r="A390">
        <v>388</v>
      </c>
      <c r="B390">
        <v>8056.00677562076</v>
      </c>
      <c r="C390">
        <v>10761.8665929551</v>
      </c>
      <c r="D390">
        <v>144.569934362032</v>
      </c>
      <c r="E390">
        <v>144.569934362032</v>
      </c>
    </row>
    <row r="391" spans="1:5">
      <c r="A391">
        <v>389</v>
      </c>
      <c r="B391">
        <v>8056.00677562076</v>
      </c>
      <c r="C391">
        <v>10761.8665929551</v>
      </c>
      <c r="D391">
        <v>144.25714738939</v>
      </c>
      <c r="E391">
        <v>144.25714738939</v>
      </c>
    </row>
    <row r="392" spans="1:5">
      <c r="A392">
        <v>390</v>
      </c>
      <c r="B392">
        <v>8056.00677562076</v>
      </c>
      <c r="C392">
        <v>10761.8665929551</v>
      </c>
      <c r="D392">
        <v>144.471211472848</v>
      </c>
      <c r="E392">
        <v>144.471211472848</v>
      </c>
    </row>
    <row r="393" spans="1:5">
      <c r="A393">
        <v>391</v>
      </c>
      <c r="B393">
        <v>8056.00677562076</v>
      </c>
      <c r="C393">
        <v>10761.8665929551</v>
      </c>
      <c r="D393">
        <v>144.246588814052</v>
      </c>
      <c r="E393">
        <v>144.246588814052</v>
      </c>
    </row>
    <row r="394" spans="1:5">
      <c r="A394">
        <v>392</v>
      </c>
      <c r="B394">
        <v>8056.00677562076</v>
      </c>
      <c r="C394">
        <v>10761.8665929551</v>
      </c>
      <c r="D394">
        <v>144.527934811124</v>
      </c>
      <c r="E394">
        <v>144.527934811124</v>
      </c>
    </row>
    <row r="395" spans="1:5">
      <c r="A395">
        <v>393</v>
      </c>
      <c r="B395">
        <v>8056.00677562076</v>
      </c>
      <c r="C395">
        <v>10761.8665929551</v>
      </c>
      <c r="D395">
        <v>144.662245462983</v>
      </c>
      <c r="E395">
        <v>144.662245462983</v>
      </c>
    </row>
    <row r="396" spans="1:5">
      <c r="A396">
        <v>394</v>
      </c>
      <c r="B396">
        <v>8056.00677562076</v>
      </c>
      <c r="C396">
        <v>10761.8665929551</v>
      </c>
      <c r="D396">
        <v>144.669963793302</v>
      </c>
      <c r="E396">
        <v>144.669963793302</v>
      </c>
    </row>
    <row r="397" spans="1:5">
      <c r="A397">
        <v>395</v>
      </c>
      <c r="B397">
        <v>8056.00677562076</v>
      </c>
      <c r="C397">
        <v>10761.8665929551</v>
      </c>
      <c r="D397">
        <v>144.765738546211</v>
      </c>
      <c r="E397">
        <v>144.765738546211</v>
      </c>
    </row>
    <row r="398" spans="1:5">
      <c r="A398">
        <v>396</v>
      </c>
      <c r="B398">
        <v>8056.00677562076</v>
      </c>
      <c r="C398">
        <v>10761.8665929551</v>
      </c>
      <c r="D398">
        <v>144.727074884703</v>
      </c>
      <c r="E398">
        <v>144.727074884703</v>
      </c>
    </row>
    <row r="399" spans="1:5">
      <c r="A399">
        <v>397</v>
      </c>
      <c r="B399">
        <v>8056.00677562076</v>
      </c>
      <c r="C399">
        <v>10761.8665929551</v>
      </c>
      <c r="D399">
        <v>145.043531407714</v>
      </c>
      <c r="E399">
        <v>145.043531407714</v>
      </c>
    </row>
    <row r="400" spans="1:5">
      <c r="A400">
        <v>398</v>
      </c>
      <c r="B400">
        <v>8056.00677562076</v>
      </c>
      <c r="C400">
        <v>10761.8665929551</v>
      </c>
      <c r="D400">
        <v>144.92112257388</v>
      </c>
      <c r="E400">
        <v>144.92112257388</v>
      </c>
    </row>
    <row r="401" spans="1:5">
      <c r="A401">
        <v>399</v>
      </c>
      <c r="B401">
        <v>8056.00677562076</v>
      </c>
      <c r="C401">
        <v>10761.8665929551</v>
      </c>
      <c r="D401">
        <v>145.190404689607</v>
      </c>
      <c r="E401">
        <v>145.190404689607</v>
      </c>
    </row>
    <row r="402" spans="1:5">
      <c r="A402">
        <v>400</v>
      </c>
      <c r="B402">
        <v>8056.00677562076</v>
      </c>
      <c r="C402">
        <v>10761.8665929551</v>
      </c>
      <c r="D402">
        <v>145.057402857245</v>
      </c>
      <c r="E402">
        <v>145.057402857245</v>
      </c>
    </row>
    <row r="403" spans="1:5">
      <c r="A403">
        <v>401</v>
      </c>
      <c r="B403">
        <v>8056.00677562076</v>
      </c>
      <c r="C403">
        <v>10761.8665929551</v>
      </c>
      <c r="D403">
        <v>144.922087595606</v>
      </c>
      <c r="E403">
        <v>144.922087595606</v>
      </c>
    </row>
    <row r="404" spans="1:5">
      <c r="A404">
        <v>402</v>
      </c>
      <c r="B404">
        <v>8056.00677562076</v>
      </c>
      <c r="C404">
        <v>10761.8665929551</v>
      </c>
      <c r="D404">
        <v>145.057928814364</v>
      </c>
      <c r="E404">
        <v>145.057928814364</v>
      </c>
    </row>
    <row r="405" spans="1:5">
      <c r="A405">
        <v>403</v>
      </c>
      <c r="B405">
        <v>8056.00677562076</v>
      </c>
      <c r="C405">
        <v>10761.8665929551</v>
      </c>
      <c r="D405">
        <v>144.958292938089</v>
      </c>
      <c r="E405">
        <v>144.958292938089</v>
      </c>
    </row>
    <row r="406" spans="1:5">
      <c r="A406">
        <v>404</v>
      </c>
      <c r="B406">
        <v>8056.00677562076</v>
      </c>
      <c r="C406">
        <v>10761.8665929551</v>
      </c>
      <c r="D406">
        <v>145.16602422817</v>
      </c>
      <c r="E406">
        <v>145.16602422817</v>
      </c>
    </row>
    <row r="407" spans="1:5">
      <c r="A407">
        <v>405</v>
      </c>
      <c r="B407">
        <v>8056.00677562076</v>
      </c>
      <c r="C407">
        <v>10761.8665929551</v>
      </c>
      <c r="D407">
        <v>144.693625238989</v>
      </c>
      <c r="E407">
        <v>144.693625238989</v>
      </c>
    </row>
    <row r="408" spans="1:5">
      <c r="A408">
        <v>406</v>
      </c>
      <c r="B408">
        <v>8056.00677562076</v>
      </c>
      <c r="C408">
        <v>10761.8665929551</v>
      </c>
      <c r="D408">
        <v>144.633380666613</v>
      </c>
      <c r="E408">
        <v>144.633380666613</v>
      </c>
    </row>
    <row r="409" spans="1:5">
      <c r="A409">
        <v>407</v>
      </c>
      <c r="B409">
        <v>8056.00677562076</v>
      </c>
      <c r="C409">
        <v>10761.8665929551</v>
      </c>
      <c r="D409">
        <v>144.802830959472</v>
      </c>
      <c r="E409">
        <v>144.802830959472</v>
      </c>
    </row>
    <row r="410" spans="1:5">
      <c r="A410">
        <v>408</v>
      </c>
      <c r="B410">
        <v>8056.00677562076</v>
      </c>
      <c r="C410">
        <v>10761.8665929551</v>
      </c>
      <c r="D410">
        <v>144.666365887464</v>
      </c>
      <c r="E410">
        <v>144.666365887464</v>
      </c>
    </row>
    <row r="411" spans="1:5">
      <c r="A411">
        <v>409</v>
      </c>
      <c r="B411">
        <v>8056.00677562076</v>
      </c>
      <c r="C411">
        <v>10761.8665929551</v>
      </c>
      <c r="D411">
        <v>144.443998354424</v>
      </c>
      <c r="E411">
        <v>144.443998354424</v>
      </c>
    </row>
    <row r="412" spans="1:5">
      <c r="A412">
        <v>410</v>
      </c>
      <c r="B412">
        <v>8056.00677562076</v>
      </c>
      <c r="C412">
        <v>10761.8665929551</v>
      </c>
      <c r="D412">
        <v>144.512616952792</v>
      </c>
      <c r="E412">
        <v>144.512616952792</v>
      </c>
    </row>
    <row r="413" spans="1:5">
      <c r="A413">
        <v>411</v>
      </c>
      <c r="B413">
        <v>8056.00677562076</v>
      </c>
      <c r="C413">
        <v>10761.8665929551</v>
      </c>
      <c r="D413">
        <v>144.594620793059</v>
      </c>
      <c r="E413">
        <v>144.594620793059</v>
      </c>
    </row>
    <row r="414" spans="1:5">
      <c r="A414">
        <v>412</v>
      </c>
      <c r="B414">
        <v>8056.00677562076</v>
      </c>
      <c r="C414">
        <v>10761.8665929551</v>
      </c>
      <c r="D414">
        <v>144.551503201579</v>
      </c>
      <c r="E414">
        <v>144.551503201579</v>
      </c>
    </row>
    <row r="415" spans="1:5">
      <c r="A415">
        <v>413</v>
      </c>
      <c r="B415">
        <v>8056.00677562076</v>
      </c>
      <c r="C415">
        <v>10761.8665929551</v>
      </c>
      <c r="D415">
        <v>144.549283514567</v>
      </c>
      <c r="E415">
        <v>144.549283514567</v>
      </c>
    </row>
    <row r="416" spans="1:5">
      <c r="A416">
        <v>414</v>
      </c>
      <c r="B416">
        <v>8056.00677562076</v>
      </c>
      <c r="C416">
        <v>10761.8665929551</v>
      </c>
      <c r="D416">
        <v>144.605517819735</v>
      </c>
      <c r="E416">
        <v>144.605517819735</v>
      </c>
    </row>
    <row r="417" spans="1:5">
      <c r="A417">
        <v>415</v>
      </c>
      <c r="B417">
        <v>8056.00677562076</v>
      </c>
      <c r="C417">
        <v>10761.8665929551</v>
      </c>
      <c r="D417">
        <v>144.530328567712</v>
      </c>
      <c r="E417">
        <v>144.530328567712</v>
      </c>
    </row>
    <row r="418" spans="1:5">
      <c r="A418">
        <v>416</v>
      </c>
      <c r="B418">
        <v>8056.00677562076</v>
      </c>
      <c r="C418">
        <v>10761.8665929551</v>
      </c>
      <c r="D418">
        <v>144.503835580737</v>
      </c>
      <c r="E418">
        <v>144.503835580737</v>
      </c>
    </row>
    <row r="419" spans="1:5">
      <c r="A419">
        <v>417</v>
      </c>
      <c r="B419">
        <v>8056.00677562076</v>
      </c>
      <c r="C419">
        <v>10761.8665929551</v>
      </c>
      <c r="D419">
        <v>144.50856984315</v>
      </c>
      <c r="E419">
        <v>144.50856984315</v>
      </c>
    </row>
    <row r="420" spans="1:5">
      <c r="A420">
        <v>418</v>
      </c>
      <c r="B420">
        <v>8056.00677562076</v>
      </c>
      <c r="C420">
        <v>10761.8665929551</v>
      </c>
      <c r="D420">
        <v>144.462712226791</v>
      </c>
      <c r="E420">
        <v>144.462712226791</v>
      </c>
    </row>
    <row r="421" spans="1:5">
      <c r="A421">
        <v>419</v>
      </c>
      <c r="B421">
        <v>8056.00677562076</v>
      </c>
      <c r="C421">
        <v>10761.8665929551</v>
      </c>
      <c r="D421">
        <v>144.270744908276</v>
      </c>
      <c r="E421">
        <v>144.270744908276</v>
      </c>
    </row>
    <row r="422" spans="1:5">
      <c r="A422">
        <v>420</v>
      </c>
      <c r="B422">
        <v>8056.00677562076</v>
      </c>
      <c r="C422">
        <v>10761.8665929551</v>
      </c>
      <c r="D422">
        <v>144.480438370526</v>
      </c>
      <c r="E422">
        <v>144.480438370526</v>
      </c>
    </row>
    <row r="423" spans="1:5">
      <c r="A423">
        <v>421</v>
      </c>
      <c r="B423">
        <v>8056.00677562076</v>
      </c>
      <c r="C423">
        <v>10761.8665929551</v>
      </c>
      <c r="D423">
        <v>144.24865552068</v>
      </c>
      <c r="E423">
        <v>144.24865552068</v>
      </c>
    </row>
    <row r="424" spans="1:5">
      <c r="A424">
        <v>422</v>
      </c>
      <c r="B424">
        <v>8056.00677562076</v>
      </c>
      <c r="C424">
        <v>10761.8665929551</v>
      </c>
      <c r="D424">
        <v>144.47492543728</v>
      </c>
      <c r="E424">
        <v>144.47492543728</v>
      </c>
    </row>
    <row r="425" spans="1:5">
      <c r="A425">
        <v>423</v>
      </c>
      <c r="B425">
        <v>8056.00677562076</v>
      </c>
      <c r="C425">
        <v>10761.8665929551</v>
      </c>
      <c r="D425">
        <v>144.004594186117</v>
      </c>
      <c r="E425">
        <v>144.004594186117</v>
      </c>
    </row>
    <row r="426" spans="1:5">
      <c r="A426">
        <v>424</v>
      </c>
      <c r="B426">
        <v>8056.00677562076</v>
      </c>
      <c r="C426">
        <v>10761.8665929551</v>
      </c>
      <c r="D426">
        <v>144.40614899384</v>
      </c>
      <c r="E426">
        <v>144.40614899384</v>
      </c>
    </row>
    <row r="427" spans="1:5">
      <c r="A427">
        <v>425</v>
      </c>
      <c r="B427">
        <v>8056.00677562076</v>
      </c>
      <c r="C427">
        <v>10761.8665929551</v>
      </c>
      <c r="D427">
        <v>144.731351414922</v>
      </c>
      <c r="E427">
        <v>144.731351414922</v>
      </c>
    </row>
    <row r="428" spans="1:5">
      <c r="A428">
        <v>426</v>
      </c>
      <c r="B428">
        <v>8056.00677562076</v>
      </c>
      <c r="C428">
        <v>10761.8665929551</v>
      </c>
      <c r="D428">
        <v>144.590765138086</v>
      </c>
      <c r="E428">
        <v>144.590765138086</v>
      </c>
    </row>
    <row r="429" spans="1:5">
      <c r="A429">
        <v>427</v>
      </c>
      <c r="B429">
        <v>8056.00677562076</v>
      </c>
      <c r="C429">
        <v>10761.8665929551</v>
      </c>
      <c r="D429">
        <v>144.517269066475</v>
      </c>
      <c r="E429">
        <v>144.517269066475</v>
      </c>
    </row>
    <row r="430" spans="1:5">
      <c r="A430">
        <v>428</v>
      </c>
      <c r="B430">
        <v>8056.00677562076</v>
      </c>
      <c r="C430">
        <v>10761.8665929551</v>
      </c>
      <c r="D430">
        <v>144.608352568258</v>
      </c>
      <c r="E430">
        <v>144.608352568258</v>
      </c>
    </row>
    <row r="431" spans="1:5">
      <c r="A431">
        <v>429</v>
      </c>
      <c r="B431">
        <v>8056.00677562076</v>
      </c>
      <c r="C431">
        <v>10761.8665929551</v>
      </c>
      <c r="D431">
        <v>144.59738199799</v>
      </c>
      <c r="E431">
        <v>144.59738199799</v>
      </c>
    </row>
    <row r="432" spans="1:5">
      <c r="A432">
        <v>430</v>
      </c>
      <c r="B432">
        <v>8056.00677562076</v>
      </c>
      <c r="C432">
        <v>10761.8665929551</v>
      </c>
      <c r="D432">
        <v>144.518631160692</v>
      </c>
      <c r="E432">
        <v>144.518631160692</v>
      </c>
    </row>
    <row r="433" spans="1:5">
      <c r="A433">
        <v>431</v>
      </c>
      <c r="B433">
        <v>8056.00677562076</v>
      </c>
      <c r="C433">
        <v>10761.8665929551</v>
      </c>
      <c r="D433">
        <v>144.487700800497</v>
      </c>
      <c r="E433">
        <v>144.487700800497</v>
      </c>
    </row>
    <row r="434" spans="1:5">
      <c r="A434">
        <v>432</v>
      </c>
      <c r="B434">
        <v>8056.00677562076</v>
      </c>
      <c r="C434">
        <v>10761.8665929551</v>
      </c>
      <c r="D434">
        <v>144.527638250951</v>
      </c>
      <c r="E434">
        <v>144.527638250951</v>
      </c>
    </row>
    <row r="435" spans="1:5">
      <c r="A435">
        <v>433</v>
      </c>
      <c r="B435">
        <v>8056.00677562076</v>
      </c>
      <c r="C435">
        <v>10761.8665929551</v>
      </c>
      <c r="D435">
        <v>144.508418827987</v>
      </c>
      <c r="E435">
        <v>144.508418827987</v>
      </c>
    </row>
    <row r="436" spans="1:5">
      <c r="A436">
        <v>434</v>
      </c>
      <c r="B436">
        <v>8056.00677562076</v>
      </c>
      <c r="C436">
        <v>10761.8665929551</v>
      </c>
      <c r="D436">
        <v>144.508482690207</v>
      </c>
      <c r="E436">
        <v>144.508482690207</v>
      </c>
    </row>
    <row r="437" spans="1:5">
      <c r="A437">
        <v>435</v>
      </c>
      <c r="B437">
        <v>8056.00677562076</v>
      </c>
      <c r="C437">
        <v>10761.8665929551</v>
      </c>
      <c r="D437">
        <v>144.470949810477</v>
      </c>
      <c r="E437">
        <v>144.470949810477</v>
      </c>
    </row>
    <row r="438" spans="1:5">
      <c r="A438">
        <v>436</v>
      </c>
      <c r="B438">
        <v>8056.00677562076</v>
      </c>
      <c r="C438">
        <v>10761.8665929551</v>
      </c>
      <c r="D438">
        <v>144.586720401837</v>
      </c>
      <c r="E438">
        <v>144.586720401837</v>
      </c>
    </row>
    <row r="439" spans="1:5">
      <c r="A439">
        <v>437</v>
      </c>
      <c r="B439">
        <v>8056.00677562076</v>
      </c>
      <c r="C439">
        <v>10761.8665929551</v>
      </c>
      <c r="D439">
        <v>144.585304503495</v>
      </c>
      <c r="E439">
        <v>144.585304503495</v>
      </c>
    </row>
    <row r="440" spans="1:5">
      <c r="A440">
        <v>438</v>
      </c>
      <c r="B440">
        <v>8056.00677562076</v>
      </c>
      <c r="C440">
        <v>10761.8665929551</v>
      </c>
      <c r="D440">
        <v>144.360479153762</v>
      </c>
      <c r="E440">
        <v>144.360479153762</v>
      </c>
    </row>
    <row r="441" spans="1:5">
      <c r="A441">
        <v>439</v>
      </c>
      <c r="B441">
        <v>8056.00677562076</v>
      </c>
      <c r="C441">
        <v>10761.8665929551</v>
      </c>
      <c r="D441">
        <v>144.355648085784</v>
      </c>
      <c r="E441">
        <v>144.355648085784</v>
      </c>
    </row>
    <row r="442" spans="1:5">
      <c r="A442">
        <v>440</v>
      </c>
      <c r="B442">
        <v>8056.00677562076</v>
      </c>
      <c r="C442">
        <v>10761.8665929551</v>
      </c>
      <c r="D442">
        <v>144.437996944116</v>
      </c>
      <c r="E442">
        <v>144.437996944116</v>
      </c>
    </row>
    <row r="443" spans="1:5">
      <c r="A443">
        <v>441</v>
      </c>
      <c r="B443">
        <v>8056.00677562076</v>
      </c>
      <c r="C443">
        <v>10761.8665929551</v>
      </c>
      <c r="D443">
        <v>144.310859372006</v>
      </c>
      <c r="E443">
        <v>144.310859372006</v>
      </c>
    </row>
    <row r="444" spans="1:5">
      <c r="A444">
        <v>442</v>
      </c>
      <c r="B444">
        <v>8056.00677562076</v>
      </c>
      <c r="C444">
        <v>10761.8665929551</v>
      </c>
      <c r="D444">
        <v>144.217440430739</v>
      </c>
      <c r="E444">
        <v>144.217440430739</v>
      </c>
    </row>
    <row r="445" spans="1:5">
      <c r="A445">
        <v>443</v>
      </c>
      <c r="B445">
        <v>8056.00677562076</v>
      </c>
      <c r="C445">
        <v>10761.8665929551</v>
      </c>
      <c r="D445">
        <v>144.319190023764</v>
      </c>
      <c r="E445">
        <v>144.319190023764</v>
      </c>
    </row>
    <row r="446" spans="1:5">
      <c r="A446">
        <v>444</v>
      </c>
      <c r="B446">
        <v>8056.00677562076</v>
      </c>
      <c r="C446">
        <v>10761.8665929551</v>
      </c>
      <c r="D446">
        <v>144.287849723784</v>
      </c>
      <c r="E446">
        <v>144.287849723784</v>
      </c>
    </row>
    <row r="447" spans="1:5">
      <c r="A447">
        <v>445</v>
      </c>
      <c r="B447">
        <v>8056.00677562076</v>
      </c>
      <c r="C447">
        <v>10761.8665929551</v>
      </c>
      <c r="D447">
        <v>144.347627261698</v>
      </c>
      <c r="E447">
        <v>144.347627261698</v>
      </c>
    </row>
    <row r="448" spans="1:5">
      <c r="A448">
        <v>446</v>
      </c>
      <c r="B448">
        <v>8056.00677562076</v>
      </c>
      <c r="C448">
        <v>10761.8665929551</v>
      </c>
      <c r="D448">
        <v>144.289792158019</v>
      </c>
      <c r="E448">
        <v>144.289792158019</v>
      </c>
    </row>
    <row r="449" spans="1:5">
      <c r="A449">
        <v>447</v>
      </c>
      <c r="B449">
        <v>8056.00677562076</v>
      </c>
      <c r="C449">
        <v>10761.8665929551</v>
      </c>
      <c r="D449">
        <v>144.358357339291</v>
      </c>
      <c r="E449">
        <v>144.358357339291</v>
      </c>
    </row>
    <row r="450" spans="1:5">
      <c r="A450">
        <v>448</v>
      </c>
      <c r="B450">
        <v>8056.00677562076</v>
      </c>
      <c r="C450">
        <v>10761.8665929551</v>
      </c>
      <c r="D450">
        <v>144.143948823025</v>
      </c>
      <c r="E450">
        <v>144.143948823025</v>
      </c>
    </row>
    <row r="451" spans="1:5">
      <c r="A451">
        <v>449</v>
      </c>
      <c r="B451">
        <v>8056.00677562076</v>
      </c>
      <c r="C451">
        <v>10761.8665929551</v>
      </c>
      <c r="D451">
        <v>144.274842114577</v>
      </c>
      <c r="E451">
        <v>144.274842114577</v>
      </c>
    </row>
    <row r="452" spans="1:5">
      <c r="A452">
        <v>450</v>
      </c>
      <c r="B452">
        <v>8056.00677562076</v>
      </c>
      <c r="C452">
        <v>10761.8665929551</v>
      </c>
      <c r="D452">
        <v>144.239690392948</v>
      </c>
      <c r="E452">
        <v>144.239690392948</v>
      </c>
    </row>
    <row r="453" spans="1:5">
      <c r="A453">
        <v>451</v>
      </c>
      <c r="B453">
        <v>8056.00677562076</v>
      </c>
      <c r="C453">
        <v>10761.8665929551</v>
      </c>
      <c r="D453">
        <v>144.314629585077</v>
      </c>
      <c r="E453">
        <v>144.314629585077</v>
      </c>
    </row>
    <row r="454" spans="1:5">
      <c r="A454">
        <v>452</v>
      </c>
      <c r="B454">
        <v>8056.00677562076</v>
      </c>
      <c r="C454">
        <v>10761.8665929551</v>
      </c>
      <c r="D454">
        <v>144.272905587257</v>
      </c>
      <c r="E454">
        <v>144.272905587257</v>
      </c>
    </row>
    <row r="455" spans="1:5">
      <c r="A455">
        <v>453</v>
      </c>
      <c r="B455">
        <v>8056.00677562076</v>
      </c>
      <c r="C455">
        <v>10761.8665929551</v>
      </c>
      <c r="D455">
        <v>144.277309560144</v>
      </c>
      <c r="E455">
        <v>144.277309560144</v>
      </c>
    </row>
    <row r="456" spans="1:5">
      <c r="A456">
        <v>454</v>
      </c>
      <c r="B456">
        <v>8056.00677562076</v>
      </c>
      <c r="C456">
        <v>10761.8665929551</v>
      </c>
      <c r="D456">
        <v>144.183214284722</v>
      </c>
      <c r="E456">
        <v>144.183214284722</v>
      </c>
    </row>
    <row r="457" spans="1:5">
      <c r="A457">
        <v>455</v>
      </c>
      <c r="B457">
        <v>8056.00677562076</v>
      </c>
      <c r="C457">
        <v>10761.8665929551</v>
      </c>
      <c r="D457">
        <v>144.33853101129</v>
      </c>
      <c r="E457">
        <v>144.33853101129</v>
      </c>
    </row>
    <row r="458" spans="1:5">
      <c r="A458">
        <v>456</v>
      </c>
      <c r="B458">
        <v>8056.00677562076</v>
      </c>
      <c r="C458">
        <v>10761.8665929551</v>
      </c>
      <c r="D458">
        <v>144.334920684821</v>
      </c>
      <c r="E458">
        <v>144.334920684821</v>
      </c>
    </row>
    <row r="459" spans="1:5">
      <c r="A459">
        <v>457</v>
      </c>
      <c r="B459">
        <v>8056.00677562076</v>
      </c>
      <c r="C459">
        <v>10761.8665929551</v>
      </c>
      <c r="D459">
        <v>144.306031081831</v>
      </c>
      <c r="E459">
        <v>144.306031081831</v>
      </c>
    </row>
    <row r="460" spans="1:5">
      <c r="A460">
        <v>458</v>
      </c>
      <c r="B460">
        <v>8056.00677562076</v>
      </c>
      <c r="C460">
        <v>10761.8665929551</v>
      </c>
      <c r="D460">
        <v>144.311745311444</v>
      </c>
      <c r="E460">
        <v>144.311745311444</v>
      </c>
    </row>
    <row r="461" spans="1:5">
      <c r="A461">
        <v>459</v>
      </c>
      <c r="B461">
        <v>8056.00677562076</v>
      </c>
      <c r="C461">
        <v>10761.8665929551</v>
      </c>
      <c r="D461">
        <v>144.166844399669</v>
      </c>
      <c r="E461">
        <v>144.166844399669</v>
      </c>
    </row>
    <row r="462" spans="1:5">
      <c r="A462">
        <v>460</v>
      </c>
      <c r="B462">
        <v>8056.00677562076</v>
      </c>
      <c r="C462">
        <v>10761.8665929551</v>
      </c>
      <c r="D462">
        <v>144.205100463511</v>
      </c>
      <c r="E462">
        <v>144.205100463511</v>
      </c>
    </row>
    <row r="463" spans="1:5">
      <c r="A463">
        <v>461</v>
      </c>
      <c r="B463">
        <v>8056.00677562076</v>
      </c>
      <c r="C463">
        <v>10761.8665929551</v>
      </c>
      <c r="D463">
        <v>144.356221564365</v>
      </c>
      <c r="E463">
        <v>144.356221564365</v>
      </c>
    </row>
    <row r="464" spans="1:5">
      <c r="A464">
        <v>462</v>
      </c>
      <c r="B464">
        <v>8056.00677562076</v>
      </c>
      <c r="C464">
        <v>10761.8665929551</v>
      </c>
      <c r="D464">
        <v>144.349856241842</v>
      </c>
      <c r="E464">
        <v>144.349856241842</v>
      </c>
    </row>
    <row r="465" spans="1:5">
      <c r="A465">
        <v>463</v>
      </c>
      <c r="B465">
        <v>8056.00677562076</v>
      </c>
      <c r="C465">
        <v>10761.8665929551</v>
      </c>
      <c r="D465">
        <v>144.172205784534</v>
      </c>
      <c r="E465">
        <v>144.172205784534</v>
      </c>
    </row>
    <row r="466" spans="1:5">
      <c r="A466">
        <v>464</v>
      </c>
      <c r="B466">
        <v>8056.00677562076</v>
      </c>
      <c r="C466">
        <v>10761.8665929551</v>
      </c>
      <c r="D466">
        <v>144.184126086741</v>
      </c>
      <c r="E466">
        <v>144.184126086741</v>
      </c>
    </row>
    <row r="467" spans="1:5">
      <c r="A467">
        <v>465</v>
      </c>
      <c r="B467">
        <v>8056.00677562076</v>
      </c>
      <c r="C467">
        <v>10761.8665929551</v>
      </c>
      <c r="D467">
        <v>144.175095903742</v>
      </c>
      <c r="E467">
        <v>144.175095903742</v>
      </c>
    </row>
    <row r="468" spans="1:5">
      <c r="A468">
        <v>466</v>
      </c>
      <c r="B468">
        <v>8056.00677562076</v>
      </c>
      <c r="C468">
        <v>10761.8665929551</v>
      </c>
      <c r="D468">
        <v>144.187712190593</v>
      </c>
      <c r="E468">
        <v>144.187712190593</v>
      </c>
    </row>
    <row r="469" spans="1:5">
      <c r="A469">
        <v>467</v>
      </c>
      <c r="B469">
        <v>8056.00677562076</v>
      </c>
      <c r="C469">
        <v>10761.8665929551</v>
      </c>
      <c r="D469">
        <v>144.084709357038</v>
      </c>
      <c r="E469">
        <v>144.084709357038</v>
      </c>
    </row>
    <row r="470" spans="1:5">
      <c r="A470">
        <v>468</v>
      </c>
      <c r="B470">
        <v>8056.00677562076</v>
      </c>
      <c r="C470">
        <v>10761.8665929551</v>
      </c>
      <c r="D470">
        <v>144.205915460862</v>
      </c>
      <c r="E470">
        <v>144.205915460862</v>
      </c>
    </row>
    <row r="471" spans="1:5">
      <c r="A471">
        <v>469</v>
      </c>
      <c r="B471">
        <v>8056.00677562076</v>
      </c>
      <c r="C471">
        <v>10761.8665929551</v>
      </c>
      <c r="D471">
        <v>144.173305632947</v>
      </c>
      <c r="E471">
        <v>144.173305632947</v>
      </c>
    </row>
    <row r="472" spans="1:5">
      <c r="A472">
        <v>470</v>
      </c>
      <c r="B472">
        <v>8056.00677562076</v>
      </c>
      <c r="C472">
        <v>10761.8665929551</v>
      </c>
      <c r="D472">
        <v>144.21396984453</v>
      </c>
      <c r="E472">
        <v>144.21396984453</v>
      </c>
    </row>
    <row r="473" spans="1:5">
      <c r="A473">
        <v>471</v>
      </c>
      <c r="B473">
        <v>8056.00677562076</v>
      </c>
      <c r="C473">
        <v>10761.8665929551</v>
      </c>
      <c r="D473">
        <v>144.30650008333</v>
      </c>
      <c r="E473">
        <v>144.30650008333</v>
      </c>
    </row>
    <row r="474" spans="1:5">
      <c r="A474">
        <v>472</v>
      </c>
      <c r="B474">
        <v>8056.00677562076</v>
      </c>
      <c r="C474">
        <v>10761.8665929551</v>
      </c>
      <c r="D474">
        <v>144.26568965678</v>
      </c>
      <c r="E474">
        <v>144.26568965678</v>
      </c>
    </row>
    <row r="475" spans="1:5">
      <c r="A475">
        <v>473</v>
      </c>
      <c r="B475">
        <v>8056.00677562076</v>
      </c>
      <c r="C475">
        <v>10761.8665929551</v>
      </c>
      <c r="D475">
        <v>144.024522227391</v>
      </c>
      <c r="E475">
        <v>144.024522227391</v>
      </c>
    </row>
    <row r="476" spans="1:5">
      <c r="A476">
        <v>474</v>
      </c>
      <c r="B476">
        <v>8056.00677562076</v>
      </c>
      <c r="C476">
        <v>10761.8665929551</v>
      </c>
      <c r="D476">
        <v>144.177631377274</v>
      </c>
      <c r="E476">
        <v>144.177631377274</v>
      </c>
    </row>
    <row r="477" spans="1:5">
      <c r="A477">
        <v>475</v>
      </c>
      <c r="B477">
        <v>8056.00677562076</v>
      </c>
      <c r="C477">
        <v>10761.8665929551</v>
      </c>
      <c r="D477">
        <v>144.166820759474</v>
      </c>
      <c r="E477">
        <v>144.166820759474</v>
      </c>
    </row>
    <row r="478" spans="1:5">
      <c r="A478">
        <v>476</v>
      </c>
      <c r="B478">
        <v>8056.00677562076</v>
      </c>
      <c r="C478">
        <v>10761.8665929551</v>
      </c>
      <c r="D478">
        <v>144.152227669171</v>
      </c>
      <c r="E478">
        <v>144.152227669171</v>
      </c>
    </row>
    <row r="479" spans="1:5">
      <c r="A479">
        <v>477</v>
      </c>
      <c r="B479">
        <v>8056.00677562076</v>
      </c>
      <c r="C479">
        <v>10761.8665929551</v>
      </c>
      <c r="D479">
        <v>144.197286480128</v>
      </c>
      <c r="E479">
        <v>144.197286480128</v>
      </c>
    </row>
    <row r="480" spans="1:5">
      <c r="A480">
        <v>478</v>
      </c>
      <c r="B480">
        <v>8056.00677562076</v>
      </c>
      <c r="C480">
        <v>10761.8665929551</v>
      </c>
      <c r="D480">
        <v>144.143329947619</v>
      </c>
      <c r="E480">
        <v>144.143329947619</v>
      </c>
    </row>
    <row r="481" spans="1:5">
      <c r="A481">
        <v>479</v>
      </c>
      <c r="B481">
        <v>8056.00677562076</v>
      </c>
      <c r="C481">
        <v>10761.8665929551</v>
      </c>
      <c r="D481">
        <v>144.140687166306</v>
      </c>
      <c r="E481">
        <v>144.140687166306</v>
      </c>
    </row>
    <row r="482" spans="1:5">
      <c r="A482">
        <v>480</v>
      </c>
      <c r="B482">
        <v>8056.00677562076</v>
      </c>
      <c r="C482">
        <v>10761.8665929551</v>
      </c>
      <c r="D482">
        <v>144.175077605772</v>
      </c>
      <c r="E482">
        <v>144.175077605772</v>
      </c>
    </row>
    <row r="483" spans="1:5">
      <c r="A483">
        <v>481</v>
      </c>
      <c r="B483">
        <v>8056.00677562076</v>
      </c>
      <c r="C483">
        <v>10761.8665929551</v>
      </c>
      <c r="D483">
        <v>144.190935367451</v>
      </c>
      <c r="E483">
        <v>144.190935367451</v>
      </c>
    </row>
    <row r="484" spans="1:5">
      <c r="A484">
        <v>482</v>
      </c>
      <c r="B484">
        <v>8056.00677562076</v>
      </c>
      <c r="C484">
        <v>10761.8665929551</v>
      </c>
      <c r="D484">
        <v>144.284103514448</v>
      </c>
      <c r="E484">
        <v>144.284103514448</v>
      </c>
    </row>
    <row r="485" spans="1:5">
      <c r="A485">
        <v>483</v>
      </c>
      <c r="B485">
        <v>8056.00677562076</v>
      </c>
      <c r="C485">
        <v>10761.8665929551</v>
      </c>
      <c r="D485">
        <v>144.179203271601</v>
      </c>
      <c r="E485">
        <v>144.179203271601</v>
      </c>
    </row>
    <row r="486" spans="1:5">
      <c r="A486">
        <v>484</v>
      </c>
      <c r="B486">
        <v>8056.00677562076</v>
      </c>
      <c r="C486">
        <v>10761.8665929551</v>
      </c>
      <c r="D486">
        <v>144.167753254939</v>
      </c>
      <c r="E486">
        <v>144.167753254939</v>
      </c>
    </row>
    <row r="487" spans="1:5">
      <c r="A487">
        <v>485</v>
      </c>
      <c r="B487">
        <v>8056.00677562076</v>
      </c>
      <c r="C487">
        <v>10761.8665929551</v>
      </c>
      <c r="D487">
        <v>144.124721381673</v>
      </c>
      <c r="E487">
        <v>144.124721381673</v>
      </c>
    </row>
    <row r="488" spans="1:5">
      <c r="A488">
        <v>486</v>
      </c>
      <c r="B488">
        <v>8056.00677562076</v>
      </c>
      <c r="C488">
        <v>10761.8665929551</v>
      </c>
      <c r="D488">
        <v>144.138671736292</v>
      </c>
      <c r="E488">
        <v>144.138671736292</v>
      </c>
    </row>
    <row r="489" spans="1:5">
      <c r="A489">
        <v>487</v>
      </c>
      <c r="B489">
        <v>8056.00677562076</v>
      </c>
      <c r="C489">
        <v>10761.8665929551</v>
      </c>
      <c r="D489">
        <v>144.165026792401</v>
      </c>
      <c r="E489">
        <v>144.165026792401</v>
      </c>
    </row>
    <row r="490" spans="1:5">
      <c r="A490">
        <v>488</v>
      </c>
      <c r="B490">
        <v>8056.00677562076</v>
      </c>
      <c r="C490">
        <v>10761.8665929551</v>
      </c>
      <c r="D490">
        <v>144.108585021155</v>
      </c>
      <c r="E490">
        <v>144.108585021155</v>
      </c>
    </row>
    <row r="491" spans="1:5">
      <c r="A491">
        <v>489</v>
      </c>
      <c r="B491">
        <v>8056.00677562076</v>
      </c>
      <c r="C491">
        <v>10761.8665929551</v>
      </c>
      <c r="D491">
        <v>144.112183400409</v>
      </c>
      <c r="E491">
        <v>144.112183400409</v>
      </c>
    </row>
    <row r="492" spans="1:5">
      <c r="A492">
        <v>490</v>
      </c>
      <c r="B492">
        <v>8056.00677562076</v>
      </c>
      <c r="C492">
        <v>10761.8665929551</v>
      </c>
      <c r="D492">
        <v>144.065642862474</v>
      </c>
      <c r="E492">
        <v>144.065642862474</v>
      </c>
    </row>
    <row r="493" spans="1:5">
      <c r="A493">
        <v>491</v>
      </c>
      <c r="B493">
        <v>8056.00677562076</v>
      </c>
      <c r="C493">
        <v>10761.8665929551</v>
      </c>
      <c r="D493">
        <v>144.104429330163</v>
      </c>
      <c r="E493">
        <v>144.104429330163</v>
      </c>
    </row>
    <row r="494" spans="1:5">
      <c r="A494">
        <v>492</v>
      </c>
      <c r="B494">
        <v>8056.00677562076</v>
      </c>
      <c r="C494">
        <v>10761.8665929551</v>
      </c>
      <c r="D494">
        <v>144.11612225134</v>
      </c>
      <c r="E494">
        <v>144.11612225134</v>
      </c>
    </row>
    <row r="495" spans="1:5">
      <c r="A495">
        <v>493</v>
      </c>
      <c r="B495">
        <v>8056.00677562076</v>
      </c>
      <c r="C495">
        <v>10761.8665929551</v>
      </c>
      <c r="D495">
        <v>144.078080099695</v>
      </c>
      <c r="E495">
        <v>144.078080099695</v>
      </c>
    </row>
    <row r="496" spans="1:5">
      <c r="A496">
        <v>494</v>
      </c>
      <c r="B496">
        <v>8056.00677562076</v>
      </c>
      <c r="C496">
        <v>10761.8665929551</v>
      </c>
      <c r="D496">
        <v>144.131349750586</v>
      </c>
      <c r="E496">
        <v>144.131349750586</v>
      </c>
    </row>
    <row r="497" spans="1:5">
      <c r="A497">
        <v>495</v>
      </c>
      <c r="B497">
        <v>8056.00677562076</v>
      </c>
      <c r="C497">
        <v>10761.8665929551</v>
      </c>
      <c r="D497">
        <v>144.14711405197</v>
      </c>
      <c r="E497">
        <v>144.14711405197</v>
      </c>
    </row>
    <row r="498" spans="1:5">
      <c r="A498">
        <v>496</v>
      </c>
      <c r="B498">
        <v>8056.00677562076</v>
      </c>
      <c r="C498">
        <v>10761.8665929551</v>
      </c>
      <c r="D498">
        <v>144.065572535128</v>
      </c>
      <c r="E498">
        <v>144.065572535128</v>
      </c>
    </row>
    <row r="499" spans="1:5">
      <c r="A499">
        <v>497</v>
      </c>
      <c r="B499">
        <v>8056.00677562076</v>
      </c>
      <c r="C499">
        <v>10761.8665929551</v>
      </c>
      <c r="D499">
        <v>144.109857642025</v>
      </c>
      <c r="E499">
        <v>144.109857642025</v>
      </c>
    </row>
    <row r="500" spans="1:5">
      <c r="A500">
        <v>498</v>
      </c>
      <c r="B500">
        <v>8056.00677562076</v>
      </c>
      <c r="C500">
        <v>10761.8665929551</v>
      </c>
      <c r="D500">
        <v>144.145945575953</v>
      </c>
      <c r="E500">
        <v>144.145945575953</v>
      </c>
    </row>
    <row r="501" spans="1:5">
      <c r="A501">
        <v>499</v>
      </c>
      <c r="B501">
        <v>8056.00677562076</v>
      </c>
      <c r="C501">
        <v>10761.8665929551</v>
      </c>
      <c r="D501">
        <v>144.164623138478</v>
      </c>
      <c r="E501">
        <v>144.164623138478</v>
      </c>
    </row>
    <row r="502" spans="1:5">
      <c r="A502">
        <v>500</v>
      </c>
      <c r="B502">
        <v>8056.00677562076</v>
      </c>
      <c r="C502">
        <v>10761.8665929551</v>
      </c>
      <c r="D502">
        <v>144.239092074536</v>
      </c>
      <c r="E502">
        <v>144.239092074536</v>
      </c>
    </row>
    <row r="503" spans="1:5">
      <c r="A503">
        <v>501</v>
      </c>
      <c r="B503">
        <v>8056.00677562076</v>
      </c>
      <c r="C503">
        <v>10761.8665929551</v>
      </c>
      <c r="D503">
        <v>144.255752966564</v>
      </c>
      <c r="E503">
        <v>144.255752966564</v>
      </c>
    </row>
    <row r="504" spans="1:5">
      <c r="A504">
        <v>502</v>
      </c>
      <c r="B504">
        <v>8056.00677562076</v>
      </c>
      <c r="C504">
        <v>10761.8665929551</v>
      </c>
      <c r="D504">
        <v>144.243746256364</v>
      </c>
      <c r="E504">
        <v>144.243746256364</v>
      </c>
    </row>
    <row r="505" spans="1:5">
      <c r="A505">
        <v>503</v>
      </c>
      <c r="B505">
        <v>8056.00677562076</v>
      </c>
      <c r="C505">
        <v>10761.8665929551</v>
      </c>
      <c r="D505">
        <v>144.215616279223</v>
      </c>
      <c r="E505">
        <v>144.215616279223</v>
      </c>
    </row>
    <row r="506" spans="1:5">
      <c r="A506">
        <v>504</v>
      </c>
      <c r="B506">
        <v>8056.00677562076</v>
      </c>
      <c r="C506">
        <v>10761.8665929551</v>
      </c>
      <c r="D506">
        <v>144.158663495064</v>
      </c>
      <c r="E506">
        <v>144.158663495064</v>
      </c>
    </row>
    <row r="507" spans="1:5">
      <c r="A507">
        <v>505</v>
      </c>
      <c r="B507">
        <v>8056.00677562076</v>
      </c>
      <c r="C507">
        <v>10761.8665929551</v>
      </c>
      <c r="D507">
        <v>144.146312361347</v>
      </c>
      <c r="E507">
        <v>144.146312361347</v>
      </c>
    </row>
    <row r="508" spans="1:5">
      <c r="A508">
        <v>506</v>
      </c>
      <c r="B508">
        <v>8056.00677562076</v>
      </c>
      <c r="C508">
        <v>10761.8665929551</v>
      </c>
      <c r="D508">
        <v>144.153307656517</v>
      </c>
      <c r="E508">
        <v>144.153307656517</v>
      </c>
    </row>
    <row r="509" spans="1:5">
      <c r="A509">
        <v>507</v>
      </c>
      <c r="B509">
        <v>8056.00677562076</v>
      </c>
      <c r="C509">
        <v>10761.8665929551</v>
      </c>
      <c r="D509">
        <v>144.169074238331</v>
      </c>
      <c r="E509">
        <v>144.169074238331</v>
      </c>
    </row>
    <row r="510" spans="1:5">
      <c r="A510">
        <v>508</v>
      </c>
      <c r="B510">
        <v>8056.00677562076</v>
      </c>
      <c r="C510">
        <v>10761.8665929551</v>
      </c>
      <c r="D510">
        <v>144.175805509888</v>
      </c>
      <c r="E510">
        <v>144.175805509888</v>
      </c>
    </row>
    <row r="511" spans="1:5">
      <c r="A511">
        <v>509</v>
      </c>
      <c r="B511">
        <v>8056.00677562076</v>
      </c>
      <c r="C511">
        <v>10761.8665929551</v>
      </c>
      <c r="D511">
        <v>144.153203466435</v>
      </c>
      <c r="E511">
        <v>144.153203466435</v>
      </c>
    </row>
    <row r="512" spans="1:5">
      <c r="A512">
        <v>510</v>
      </c>
      <c r="B512">
        <v>8056.00677562076</v>
      </c>
      <c r="C512">
        <v>10761.8665929551</v>
      </c>
      <c r="D512">
        <v>144.114407903754</v>
      </c>
      <c r="E512">
        <v>144.114407903754</v>
      </c>
    </row>
    <row r="513" spans="1:5">
      <c r="A513">
        <v>511</v>
      </c>
      <c r="B513">
        <v>8056.00677562076</v>
      </c>
      <c r="C513">
        <v>10761.8665929551</v>
      </c>
      <c r="D513">
        <v>144.196462029749</v>
      </c>
      <c r="E513">
        <v>144.196462029749</v>
      </c>
    </row>
    <row r="514" spans="1:5">
      <c r="A514">
        <v>512</v>
      </c>
      <c r="B514">
        <v>8056.00677562076</v>
      </c>
      <c r="C514">
        <v>10761.8665929551</v>
      </c>
      <c r="D514">
        <v>144.162361225321</v>
      </c>
      <c r="E514">
        <v>144.162361225321</v>
      </c>
    </row>
    <row r="515" spans="1:5">
      <c r="A515">
        <v>513</v>
      </c>
      <c r="B515">
        <v>8056.00677562076</v>
      </c>
      <c r="C515">
        <v>10761.8665929551</v>
      </c>
      <c r="D515">
        <v>144.175720432642</v>
      </c>
      <c r="E515">
        <v>144.175720432642</v>
      </c>
    </row>
    <row r="516" spans="1:5">
      <c r="A516">
        <v>514</v>
      </c>
      <c r="B516">
        <v>8056.00677562076</v>
      </c>
      <c r="C516">
        <v>10761.8665929551</v>
      </c>
      <c r="D516">
        <v>144.110720356269</v>
      </c>
      <c r="E516">
        <v>144.110720356269</v>
      </c>
    </row>
    <row r="517" spans="1:5">
      <c r="A517">
        <v>515</v>
      </c>
      <c r="B517">
        <v>8056.00677562076</v>
      </c>
      <c r="C517">
        <v>10761.8665929551</v>
      </c>
      <c r="D517">
        <v>144.151343931945</v>
      </c>
      <c r="E517">
        <v>144.151343931945</v>
      </c>
    </row>
    <row r="518" spans="1:5">
      <c r="A518">
        <v>516</v>
      </c>
      <c r="B518">
        <v>8056.00677562076</v>
      </c>
      <c r="C518">
        <v>10761.8665929551</v>
      </c>
      <c r="D518">
        <v>144.188514177002</v>
      </c>
      <c r="E518">
        <v>144.188514177002</v>
      </c>
    </row>
    <row r="519" spans="1:5">
      <c r="A519">
        <v>517</v>
      </c>
      <c r="B519">
        <v>8056.00677562076</v>
      </c>
      <c r="C519">
        <v>10761.8665929551</v>
      </c>
      <c r="D519">
        <v>144.154986661264</v>
      </c>
      <c r="E519">
        <v>144.154986661264</v>
      </c>
    </row>
    <row r="520" spans="1:5">
      <c r="A520">
        <v>518</v>
      </c>
      <c r="B520">
        <v>8056.00677562076</v>
      </c>
      <c r="C520">
        <v>10761.8665929551</v>
      </c>
      <c r="D520">
        <v>144.112938315894</v>
      </c>
      <c r="E520">
        <v>144.112938315894</v>
      </c>
    </row>
    <row r="521" spans="1:5">
      <c r="A521">
        <v>519</v>
      </c>
      <c r="B521">
        <v>8056.00677562076</v>
      </c>
      <c r="C521">
        <v>10761.8665929551</v>
      </c>
      <c r="D521">
        <v>144.12445837292</v>
      </c>
      <c r="E521">
        <v>144.12445837292</v>
      </c>
    </row>
    <row r="522" spans="1:5">
      <c r="A522">
        <v>520</v>
      </c>
      <c r="B522">
        <v>8056.00677562076</v>
      </c>
      <c r="C522">
        <v>10761.8665929551</v>
      </c>
      <c r="D522">
        <v>144.143834927193</v>
      </c>
      <c r="E522">
        <v>144.143834927193</v>
      </c>
    </row>
    <row r="523" spans="1:5">
      <c r="A523">
        <v>521</v>
      </c>
      <c r="B523">
        <v>8056.00677562076</v>
      </c>
      <c r="C523">
        <v>10761.8665929551</v>
      </c>
      <c r="D523">
        <v>144.105327042115</v>
      </c>
      <c r="E523">
        <v>144.105327042115</v>
      </c>
    </row>
    <row r="524" spans="1:5">
      <c r="A524">
        <v>522</v>
      </c>
      <c r="B524">
        <v>8056.00677562076</v>
      </c>
      <c r="C524">
        <v>10761.8665929551</v>
      </c>
      <c r="D524">
        <v>144.05853501513</v>
      </c>
      <c r="E524">
        <v>144.05853501513</v>
      </c>
    </row>
    <row r="525" spans="1:5">
      <c r="A525">
        <v>523</v>
      </c>
      <c r="B525">
        <v>8056.00677562076</v>
      </c>
      <c r="C525">
        <v>10761.8665929551</v>
      </c>
      <c r="D525">
        <v>144.146550740572</v>
      </c>
      <c r="E525">
        <v>144.146550740572</v>
      </c>
    </row>
    <row r="526" spans="1:5">
      <c r="A526">
        <v>524</v>
      </c>
      <c r="B526">
        <v>8056.00677562076</v>
      </c>
      <c r="C526">
        <v>10761.8665929551</v>
      </c>
      <c r="D526">
        <v>144.040332875337</v>
      </c>
      <c r="E526">
        <v>144.040332875337</v>
      </c>
    </row>
    <row r="527" spans="1:5">
      <c r="A527">
        <v>525</v>
      </c>
      <c r="B527">
        <v>8056.00677562076</v>
      </c>
      <c r="C527">
        <v>10761.8665929551</v>
      </c>
      <c r="D527">
        <v>144.152722252248</v>
      </c>
      <c r="E527">
        <v>144.152722252248</v>
      </c>
    </row>
    <row r="528" spans="1:5">
      <c r="A528">
        <v>526</v>
      </c>
      <c r="B528">
        <v>8056.00677562076</v>
      </c>
      <c r="C528">
        <v>10761.8665929551</v>
      </c>
      <c r="D528">
        <v>144.130643385995</v>
      </c>
      <c r="E528">
        <v>144.130643385995</v>
      </c>
    </row>
    <row r="529" spans="1:5">
      <c r="A529">
        <v>527</v>
      </c>
      <c r="B529">
        <v>8056.00677562076</v>
      </c>
      <c r="C529">
        <v>10761.8665929551</v>
      </c>
      <c r="D529">
        <v>144.132611352804</v>
      </c>
      <c r="E529">
        <v>144.132611352804</v>
      </c>
    </row>
    <row r="530" spans="1:5">
      <c r="A530">
        <v>528</v>
      </c>
      <c r="B530">
        <v>8056.00677562076</v>
      </c>
      <c r="C530">
        <v>10761.8665929551</v>
      </c>
      <c r="D530">
        <v>144.055320953064</v>
      </c>
      <c r="E530">
        <v>144.055320953064</v>
      </c>
    </row>
    <row r="531" spans="1:5">
      <c r="A531">
        <v>529</v>
      </c>
      <c r="B531">
        <v>8056.00677562076</v>
      </c>
      <c r="C531">
        <v>10761.8665929551</v>
      </c>
      <c r="D531">
        <v>144.090256182061</v>
      </c>
      <c r="E531">
        <v>144.090256182061</v>
      </c>
    </row>
    <row r="532" spans="1:5">
      <c r="A532">
        <v>530</v>
      </c>
      <c r="B532">
        <v>8056.00677562076</v>
      </c>
      <c r="C532">
        <v>10761.8665929551</v>
      </c>
      <c r="D532">
        <v>144.096036442901</v>
      </c>
      <c r="E532">
        <v>144.096036442901</v>
      </c>
    </row>
    <row r="533" spans="1:5">
      <c r="A533">
        <v>531</v>
      </c>
      <c r="B533">
        <v>8056.00677562076</v>
      </c>
      <c r="C533">
        <v>10761.8665929551</v>
      </c>
      <c r="D533">
        <v>144.081019387251</v>
      </c>
      <c r="E533">
        <v>144.081019387251</v>
      </c>
    </row>
    <row r="534" spans="1:5">
      <c r="A534">
        <v>532</v>
      </c>
      <c r="B534">
        <v>8056.00677562076</v>
      </c>
      <c r="C534">
        <v>10761.8665929551</v>
      </c>
      <c r="D534">
        <v>144.094421584556</v>
      </c>
      <c r="E534">
        <v>144.094421584556</v>
      </c>
    </row>
    <row r="535" spans="1:5">
      <c r="A535">
        <v>533</v>
      </c>
      <c r="B535">
        <v>8056.00677562076</v>
      </c>
      <c r="C535">
        <v>10761.8665929551</v>
      </c>
      <c r="D535">
        <v>144.085093572352</v>
      </c>
      <c r="E535">
        <v>144.085093572352</v>
      </c>
    </row>
    <row r="536" spans="1:5">
      <c r="A536">
        <v>534</v>
      </c>
      <c r="B536">
        <v>8056.00677562076</v>
      </c>
      <c r="C536">
        <v>10761.8665929551</v>
      </c>
      <c r="D536">
        <v>144.081280693238</v>
      </c>
      <c r="E536">
        <v>144.081280693238</v>
      </c>
    </row>
    <row r="537" spans="1:5">
      <c r="A537">
        <v>535</v>
      </c>
      <c r="B537">
        <v>8056.00677562076</v>
      </c>
      <c r="C537">
        <v>10761.8665929551</v>
      </c>
      <c r="D537">
        <v>144.091482096408</v>
      </c>
      <c r="E537">
        <v>144.091482096408</v>
      </c>
    </row>
    <row r="538" spans="1:5">
      <c r="A538">
        <v>536</v>
      </c>
      <c r="B538">
        <v>8056.00677562076</v>
      </c>
      <c r="C538">
        <v>10761.8665929551</v>
      </c>
      <c r="D538">
        <v>144.093261820558</v>
      </c>
      <c r="E538">
        <v>144.093261820558</v>
      </c>
    </row>
    <row r="539" spans="1:5">
      <c r="A539">
        <v>537</v>
      </c>
      <c r="B539">
        <v>8056.00677562076</v>
      </c>
      <c r="C539">
        <v>10761.8665929551</v>
      </c>
      <c r="D539">
        <v>144.094170432337</v>
      </c>
      <c r="E539">
        <v>144.094170432337</v>
      </c>
    </row>
    <row r="540" spans="1:5">
      <c r="A540">
        <v>538</v>
      </c>
      <c r="B540">
        <v>8056.00677562076</v>
      </c>
      <c r="C540">
        <v>10761.8665929551</v>
      </c>
      <c r="D540">
        <v>144.092798708556</v>
      </c>
      <c r="E540">
        <v>144.092798708556</v>
      </c>
    </row>
    <row r="541" spans="1:5">
      <c r="A541">
        <v>539</v>
      </c>
      <c r="B541">
        <v>8056.00677562076</v>
      </c>
      <c r="C541">
        <v>10761.8665929551</v>
      </c>
      <c r="D541">
        <v>144.045394306984</v>
      </c>
      <c r="E541">
        <v>144.045394306984</v>
      </c>
    </row>
    <row r="542" spans="1:5">
      <c r="A542">
        <v>540</v>
      </c>
      <c r="B542">
        <v>8056.00677562076</v>
      </c>
      <c r="C542">
        <v>10761.8665929551</v>
      </c>
      <c r="D542">
        <v>144.107162124198</v>
      </c>
      <c r="E542">
        <v>144.107162124198</v>
      </c>
    </row>
    <row r="543" spans="1:5">
      <c r="A543">
        <v>541</v>
      </c>
      <c r="B543">
        <v>8056.00677562076</v>
      </c>
      <c r="C543">
        <v>10761.8665929551</v>
      </c>
      <c r="D543">
        <v>144.067429026027</v>
      </c>
      <c r="E543">
        <v>144.067429026027</v>
      </c>
    </row>
    <row r="544" spans="1:5">
      <c r="A544">
        <v>542</v>
      </c>
      <c r="B544">
        <v>8056.00677562076</v>
      </c>
      <c r="C544">
        <v>10761.8665929551</v>
      </c>
      <c r="D544">
        <v>144.058790117864</v>
      </c>
      <c r="E544">
        <v>144.058790117864</v>
      </c>
    </row>
    <row r="545" spans="1:5">
      <c r="A545">
        <v>543</v>
      </c>
      <c r="B545">
        <v>8056.00677562076</v>
      </c>
      <c r="C545">
        <v>10761.8665929551</v>
      </c>
      <c r="D545">
        <v>144.042274823435</v>
      </c>
      <c r="E545">
        <v>144.042274823435</v>
      </c>
    </row>
    <row r="546" spans="1:5">
      <c r="A546">
        <v>544</v>
      </c>
      <c r="B546">
        <v>8056.00677562076</v>
      </c>
      <c r="C546">
        <v>10761.8665929551</v>
      </c>
      <c r="D546">
        <v>144.006920687296</v>
      </c>
      <c r="E546">
        <v>144.006920687296</v>
      </c>
    </row>
    <row r="547" spans="1:5">
      <c r="A547">
        <v>545</v>
      </c>
      <c r="B547">
        <v>8056.00677562076</v>
      </c>
      <c r="C547">
        <v>10761.8665929551</v>
      </c>
      <c r="D547">
        <v>144.04560875679</v>
      </c>
      <c r="E547">
        <v>144.04560875679</v>
      </c>
    </row>
    <row r="548" spans="1:5">
      <c r="A548">
        <v>546</v>
      </c>
      <c r="B548">
        <v>8056.00677562076</v>
      </c>
      <c r="C548">
        <v>10761.8665929551</v>
      </c>
      <c r="D548">
        <v>144.04787465254</v>
      </c>
      <c r="E548">
        <v>144.04787465254</v>
      </c>
    </row>
    <row r="549" spans="1:5">
      <c r="A549">
        <v>547</v>
      </c>
      <c r="B549">
        <v>8056.00677562076</v>
      </c>
      <c r="C549">
        <v>10761.8665929551</v>
      </c>
      <c r="D549">
        <v>144.062578344473</v>
      </c>
      <c r="E549">
        <v>144.062578344473</v>
      </c>
    </row>
    <row r="550" spans="1:5">
      <c r="A550">
        <v>548</v>
      </c>
      <c r="B550">
        <v>8056.00677562076</v>
      </c>
      <c r="C550">
        <v>10761.8665929551</v>
      </c>
      <c r="D550">
        <v>144.045448497891</v>
      </c>
      <c r="E550">
        <v>144.045448497891</v>
      </c>
    </row>
    <row r="551" spans="1:5">
      <c r="A551">
        <v>549</v>
      </c>
      <c r="B551">
        <v>8056.00677562076</v>
      </c>
      <c r="C551">
        <v>10761.8665929551</v>
      </c>
      <c r="D551">
        <v>144.040384596154</v>
      </c>
      <c r="E551">
        <v>144.040384596154</v>
      </c>
    </row>
    <row r="552" spans="1:5">
      <c r="A552">
        <v>550</v>
      </c>
      <c r="B552">
        <v>8056.00677562076</v>
      </c>
      <c r="C552">
        <v>10761.8665929551</v>
      </c>
      <c r="D552">
        <v>144.074458109446</v>
      </c>
      <c r="E552">
        <v>144.074458109446</v>
      </c>
    </row>
    <row r="553" spans="1:5">
      <c r="A553">
        <v>551</v>
      </c>
      <c r="B553">
        <v>8056.00677562076</v>
      </c>
      <c r="C553">
        <v>10761.8665929551</v>
      </c>
      <c r="D553">
        <v>144.079584353449</v>
      </c>
      <c r="E553">
        <v>144.079584353449</v>
      </c>
    </row>
    <row r="554" spans="1:5">
      <c r="A554">
        <v>552</v>
      </c>
      <c r="B554">
        <v>8056.00677562076</v>
      </c>
      <c r="C554">
        <v>10761.8665929551</v>
      </c>
      <c r="D554">
        <v>144.086869523512</v>
      </c>
      <c r="E554">
        <v>144.086869523512</v>
      </c>
    </row>
    <row r="555" spans="1:5">
      <c r="A555">
        <v>553</v>
      </c>
      <c r="B555">
        <v>8056.00677562076</v>
      </c>
      <c r="C555">
        <v>10761.8665929551</v>
      </c>
      <c r="D555">
        <v>144.075845059079</v>
      </c>
      <c r="E555">
        <v>144.075845059079</v>
      </c>
    </row>
    <row r="556" spans="1:5">
      <c r="A556">
        <v>554</v>
      </c>
      <c r="B556">
        <v>8056.00677562076</v>
      </c>
      <c r="C556">
        <v>10761.8665929551</v>
      </c>
      <c r="D556">
        <v>144.055117233548</v>
      </c>
      <c r="E556">
        <v>144.055117233548</v>
      </c>
    </row>
    <row r="557" spans="1:5">
      <c r="A557">
        <v>555</v>
      </c>
      <c r="B557">
        <v>8056.00677562076</v>
      </c>
      <c r="C557">
        <v>10761.8665929551</v>
      </c>
      <c r="D557">
        <v>144.090915143154</v>
      </c>
      <c r="E557">
        <v>144.090915143154</v>
      </c>
    </row>
    <row r="558" spans="1:5">
      <c r="A558">
        <v>556</v>
      </c>
      <c r="B558">
        <v>8056.00677562076</v>
      </c>
      <c r="C558">
        <v>10761.8665929551</v>
      </c>
      <c r="D558">
        <v>144.034905543452</v>
      </c>
      <c r="E558">
        <v>144.034905543452</v>
      </c>
    </row>
    <row r="559" spans="1:5">
      <c r="A559">
        <v>557</v>
      </c>
      <c r="B559">
        <v>8056.00677562076</v>
      </c>
      <c r="C559">
        <v>10761.8665929551</v>
      </c>
      <c r="D559">
        <v>144.073589762272</v>
      </c>
      <c r="E559">
        <v>144.073589762272</v>
      </c>
    </row>
    <row r="560" spans="1:5">
      <c r="A560">
        <v>558</v>
      </c>
      <c r="B560">
        <v>8056.00677562076</v>
      </c>
      <c r="C560">
        <v>10761.8665929551</v>
      </c>
      <c r="D560">
        <v>144.07530076378</v>
      </c>
      <c r="E560">
        <v>144.07530076378</v>
      </c>
    </row>
    <row r="561" spans="1:5">
      <c r="A561">
        <v>559</v>
      </c>
      <c r="B561">
        <v>8056.00677562076</v>
      </c>
      <c r="C561">
        <v>10761.8665929551</v>
      </c>
      <c r="D561">
        <v>144.083448118967</v>
      </c>
      <c r="E561">
        <v>144.083448118967</v>
      </c>
    </row>
    <row r="562" spans="1:5">
      <c r="A562">
        <v>560</v>
      </c>
      <c r="B562">
        <v>8056.00677562076</v>
      </c>
      <c r="C562">
        <v>10761.8665929551</v>
      </c>
      <c r="D562">
        <v>144.099686045604</v>
      </c>
      <c r="E562">
        <v>144.099686045604</v>
      </c>
    </row>
    <row r="563" spans="1:5">
      <c r="A563">
        <v>561</v>
      </c>
      <c r="B563">
        <v>8056.00677562076</v>
      </c>
      <c r="C563">
        <v>10761.8665929551</v>
      </c>
      <c r="D563">
        <v>144.077279530414</v>
      </c>
      <c r="E563">
        <v>144.077279530414</v>
      </c>
    </row>
    <row r="564" spans="1:5">
      <c r="A564">
        <v>562</v>
      </c>
      <c r="B564">
        <v>8056.00677562076</v>
      </c>
      <c r="C564">
        <v>10761.8665929551</v>
      </c>
      <c r="D564">
        <v>144.102504709598</v>
      </c>
      <c r="E564">
        <v>144.102504709598</v>
      </c>
    </row>
    <row r="565" spans="1:5">
      <c r="A565">
        <v>563</v>
      </c>
      <c r="B565">
        <v>8056.00677562076</v>
      </c>
      <c r="C565">
        <v>10761.8665929551</v>
      </c>
      <c r="D565">
        <v>144.067178362312</v>
      </c>
      <c r="E565">
        <v>144.067178362312</v>
      </c>
    </row>
    <row r="566" spans="1:5">
      <c r="A566">
        <v>564</v>
      </c>
      <c r="B566">
        <v>8056.00677562076</v>
      </c>
      <c r="C566">
        <v>10761.8665929551</v>
      </c>
      <c r="D566">
        <v>144.051695408822</v>
      </c>
      <c r="E566">
        <v>144.051695408822</v>
      </c>
    </row>
    <row r="567" spans="1:5">
      <c r="A567">
        <v>565</v>
      </c>
      <c r="B567">
        <v>8056.00677562076</v>
      </c>
      <c r="C567">
        <v>10761.8665929551</v>
      </c>
      <c r="D567">
        <v>144.081025581198</v>
      </c>
      <c r="E567">
        <v>144.081025581198</v>
      </c>
    </row>
    <row r="568" spans="1:5">
      <c r="A568">
        <v>566</v>
      </c>
      <c r="B568">
        <v>8056.00677562076</v>
      </c>
      <c r="C568">
        <v>10761.8665929551</v>
      </c>
      <c r="D568">
        <v>144.072113862521</v>
      </c>
      <c r="E568">
        <v>144.072113862521</v>
      </c>
    </row>
    <row r="569" spans="1:5">
      <c r="A569">
        <v>567</v>
      </c>
      <c r="B569">
        <v>8056.00677562076</v>
      </c>
      <c r="C569">
        <v>10761.8665929551</v>
      </c>
      <c r="D569">
        <v>144.055446488581</v>
      </c>
      <c r="E569">
        <v>144.055446488581</v>
      </c>
    </row>
    <row r="570" spans="1:5">
      <c r="A570">
        <v>568</v>
      </c>
      <c r="B570">
        <v>8056.00677562076</v>
      </c>
      <c r="C570">
        <v>10761.8665929551</v>
      </c>
      <c r="D570">
        <v>144.07631418106</v>
      </c>
      <c r="E570">
        <v>144.07631418106</v>
      </c>
    </row>
    <row r="571" spans="1:5">
      <c r="A571">
        <v>569</v>
      </c>
      <c r="B571">
        <v>8056.00677562076</v>
      </c>
      <c r="C571">
        <v>10761.8665929551</v>
      </c>
      <c r="D571">
        <v>144.077958658694</v>
      </c>
      <c r="E571">
        <v>144.077958658694</v>
      </c>
    </row>
    <row r="572" spans="1:5">
      <c r="A572">
        <v>570</v>
      </c>
      <c r="B572">
        <v>8056.00677562076</v>
      </c>
      <c r="C572">
        <v>10761.8665929551</v>
      </c>
      <c r="D572">
        <v>144.084123187876</v>
      </c>
      <c r="E572">
        <v>144.084123187876</v>
      </c>
    </row>
    <row r="573" spans="1:5">
      <c r="A573">
        <v>571</v>
      </c>
      <c r="B573">
        <v>8056.00677562076</v>
      </c>
      <c r="C573">
        <v>10761.8665929551</v>
      </c>
      <c r="D573">
        <v>144.076054714582</v>
      </c>
      <c r="E573">
        <v>144.076054714582</v>
      </c>
    </row>
    <row r="574" spans="1:5">
      <c r="A574">
        <v>572</v>
      </c>
      <c r="B574">
        <v>8056.00677562076</v>
      </c>
      <c r="C574">
        <v>10761.8665929551</v>
      </c>
      <c r="D574">
        <v>144.070039927594</v>
      </c>
      <c r="E574">
        <v>144.070039927594</v>
      </c>
    </row>
    <row r="575" spans="1:5">
      <c r="A575">
        <v>573</v>
      </c>
      <c r="B575">
        <v>8056.00677562076</v>
      </c>
      <c r="C575">
        <v>10761.8665929551</v>
      </c>
      <c r="D575">
        <v>144.055954138212</v>
      </c>
      <c r="E575">
        <v>144.055954138212</v>
      </c>
    </row>
    <row r="576" spans="1:5">
      <c r="A576">
        <v>574</v>
      </c>
      <c r="B576">
        <v>8056.00677562076</v>
      </c>
      <c r="C576">
        <v>10761.8665929551</v>
      </c>
      <c r="D576">
        <v>144.081180287772</v>
      </c>
      <c r="E576">
        <v>144.081180287772</v>
      </c>
    </row>
    <row r="577" spans="1:5">
      <c r="A577">
        <v>575</v>
      </c>
      <c r="B577">
        <v>8056.00677562076</v>
      </c>
      <c r="C577">
        <v>10761.8665929551</v>
      </c>
      <c r="D577">
        <v>144.056016377687</v>
      </c>
      <c r="E577">
        <v>144.056016377687</v>
      </c>
    </row>
    <row r="578" spans="1:5">
      <c r="A578">
        <v>576</v>
      </c>
      <c r="B578">
        <v>8056.00677562076</v>
      </c>
      <c r="C578">
        <v>10761.8665929551</v>
      </c>
      <c r="D578">
        <v>144.070238632184</v>
      </c>
      <c r="E578">
        <v>144.070238632184</v>
      </c>
    </row>
    <row r="579" spans="1:5">
      <c r="A579">
        <v>577</v>
      </c>
      <c r="B579">
        <v>8056.00677562076</v>
      </c>
      <c r="C579">
        <v>10761.8665929551</v>
      </c>
      <c r="D579">
        <v>144.076675248616</v>
      </c>
      <c r="E579">
        <v>144.076675248616</v>
      </c>
    </row>
    <row r="580" spans="1:5">
      <c r="A580">
        <v>578</v>
      </c>
      <c r="B580">
        <v>8056.00677562076</v>
      </c>
      <c r="C580">
        <v>10761.8665929551</v>
      </c>
      <c r="D580">
        <v>144.068064324442</v>
      </c>
      <c r="E580">
        <v>144.068064324442</v>
      </c>
    </row>
    <row r="581" spans="1:5">
      <c r="A581">
        <v>579</v>
      </c>
      <c r="B581">
        <v>8056.00677562076</v>
      </c>
      <c r="C581">
        <v>10761.8665929551</v>
      </c>
      <c r="D581">
        <v>144.069197582674</v>
      </c>
      <c r="E581">
        <v>144.069197582674</v>
      </c>
    </row>
    <row r="582" spans="1:5">
      <c r="A582">
        <v>580</v>
      </c>
      <c r="B582">
        <v>8056.00677562076</v>
      </c>
      <c r="C582">
        <v>10761.8665929551</v>
      </c>
      <c r="D582">
        <v>144.077665062806</v>
      </c>
      <c r="E582">
        <v>144.077665062806</v>
      </c>
    </row>
    <row r="583" spans="1:5">
      <c r="A583">
        <v>581</v>
      </c>
      <c r="B583">
        <v>8056.00677562076</v>
      </c>
      <c r="C583">
        <v>10761.8665929551</v>
      </c>
      <c r="D583">
        <v>144.056914175511</v>
      </c>
      <c r="E583">
        <v>144.056914175511</v>
      </c>
    </row>
    <row r="584" spans="1:5">
      <c r="A584">
        <v>582</v>
      </c>
      <c r="B584">
        <v>8056.00677562076</v>
      </c>
      <c r="C584">
        <v>10761.8665929551</v>
      </c>
      <c r="D584">
        <v>144.058174129832</v>
      </c>
      <c r="E584">
        <v>144.058174129832</v>
      </c>
    </row>
    <row r="585" spans="1:5">
      <c r="A585">
        <v>583</v>
      </c>
      <c r="B585">
        <v>8056.00677562076</v>
      </c>
      <c r="C585">
        <v>10761.8665929551</v>
      </c>
      <c r="D585">
        <v>144.050233771511</v>
      </c>
      <c r="E585">
        <v>144.050233771511</v>
      </c>
    </row>
    <row r="586" spans="1:5">
      <c r="A586">
        <v>584</v>
      </c>
      <c r="B586">
        <v>8056.00677562076</v>
      </c>
      <c r="C586">
        <v>10761.8665929551</v>
      </c>
      <c r="D586">
        <v>144.052204510621</v>
      </c>
      <c r="E586">
        <v>144.052204510621</v>
      </c>
    </row>
    <row r="587" spans="1:5">
      <c r="A587">
        <v>585</v>
      </c>
      <c r="B587">
        <v>8056.00677562076</v>
      </c>
      <c r="C587">
        <v>10761.8665929551</v>
      </c>
      <c r="D587">
        <v>144.04106554245</v>
      </c>
      <c r="E587">
        <v>144.04106554245</v>
      </c>
    </row>
    <row r="588" spans="1:5">
      <c r="A588">
        <v>586</v>
      </c>
      <c r="B588">
        <v>8056.00677562076</v>
      </c>
      <c r="C588">
        <v>10761.8665929551</v>
      </c>
      <c r="D588">
        <v>144.057719761689</v>
      </c>
      <c r="E588">
        <v>144.057719761689</v>
      </c>
    </row>
    <row r="589" spans="1:5">
      <c r="A589">
        <v>587</v>
      </c>
      <c r="B589">
        <v>8056.00677562076</v>
      </c>
      <c r="C589">
        <v>10761.8665929551</v>
      </c>
      <c r="D589">
        <v>144.035716940262</v>
      </c>
      <c r="E589">
        <v>144.035716940262</v>
      </c>
    </row>
    <row r="590" spans="1:5">
      <c r="A590">
        <v>588</v>
      </c>
      <c r="B590">
        <v>8056.00677562076</v>
      </c>
      <c r="C590">
        <v>10761.8665929551</v>
      </c>
      <c r="D590">
        <v>144.068404829843</v>
      </c>
      <c r="E590">
        <v>144.068404829843</v>
      </c>
    </row>
    <row r="591" spans="1:5">
      <c r="A591">
        <v>589</v>
      </c>
      <c r="B591">
        <v>8056.00677562076</v>
      </c>
      <c r="C591">
        <v>10761.8665929551</v>
      </c>
      <c r="D591">
        <v>144.056150816189</v>
      </c>
      <c r="E591">
        <v>144.056150816189</v>
      </c>
    </row>
    <row r="592" spans="1:5">
      <c r="A592">
        <v>590</v>
      </c>
      <c r="B592">
        <v>8056.00677562076</v>
      </c>
      <c r="C592">
        <v>10761.8665929551</v>
      </c>
      <c r="D592">
        <v>144.056086218474</v>
      </c>
      <c r="E592">
        <v>144.056086218474</v>
      </c>
    </row>
    <row r="593" spans="1:5">
      <c r="A593">
        <v>591</v>
      </c>
      <c r="B593">
        <v>8056.00677562076</v>
      </c>
      <c r="C593">
        <v>10761.8665929551</v>
      </c>
      <c r="D593">
        <v>144.057119302944</v>
      </c>
      <c r="E593">
        <v>144.057119302944</v>
      </c>
    </row>
    <row r="594" spans="1:5">
      <c r="A594">
        <v>592</v>
      </c>
      <c r="B594">
        <v>8056.00677562076</v>
      </c>
      <c r="C594">
        <v>10761.8665929551</v>
      </c>
      <c r="D594">
        <v>144.050118505744</v>
      </c>
      <c r="E594">
        <v>144.050118505744</v>
      </c>
    </row>
    <row r="595" spans="1:5">
      <c r="A595">
        <v>593</v>
      </c>
      <c r="B595">
        <v>8056.00677562076</v>
      </c>
      <c r="C595">
        <v>10761.8665929551</v>
      </c>
      <c r="D595">
        <v>144.04292231053</v>
      </c>
      <c r="E595">
        <v>144.04292231053</v>
      </c>
    </row>
    <row r="596" spans="1:5">
      <c r="A596">
        <v>594</v>
      </c>
      <c r="B596">
        <v>8056.00677562076</v>
      </c>
      <c r="C596">
        <v>10761.8665929551</v>
      </c>
      <c r="D596">
        <v>144.057948718538</v>
      </c>
      <c r="E596">
        <v>144.057948718538</v>
      </c>
    </row>
    <row r="597" spans="1:5">
      <c r="A597">
        <v>595</v>
      </c>
      <c r="B597">
        <v>8056.00677562076</v>
      </c>
      <c r="C597">
        <v>10761.8665929551</v>
      </c>
      <c r="D597">
        <v>144.051907024782</v>
      </c>
      <c r="E597">
        <v>144.051907024782</v>
      </c>
    </row>
    <row r="598" spans="1:5">
      <c r="A598">
        <v>596</v>
      </c>
      <c r="B598">
        <v>8056.00677562076</v>
      </c>
      <c r="C598">
        <v>10761.8665929551</v>
      </c>
      <c r="D598">
        <v>144.050995738699</v>
      </c>
      <c r="E598">
        <v>144.050995738699</v>
      </c>
    </row>
    <row r="599" spans="1:5">
      <c r="A599">
        <v>597</v>
      </c>
      <c r="B599">
        <v>8056.00677562076</v>
      </c>
      <c r="C599">
        <v>10761.8665929551</v>
      </c>
      <c r="D599">
        <v>144.052868304655</v>
      </c>
      <c r="E599">
        <v>144.052868304655</v>
      </c>
    </row>
    <row r="600" spans="1:5">
      <c r="A600">
        <v>598</v>
      </c>
      <c r="B600">
        <v>8056.00677562076</v>
      </c>
      <c r="C600">
        <v>10761.8665929551</v>
      </c>
      <c r="D600">
        <v>144.053030668746</v>
      </c>
      <c r="E600">
        <v>144.053030668746</v>
      </c>
    </row>
    <row r="601" spans="1:5">
      <c r="A601">
        <v>599</v>
      </c>
      <c r="B601">
        <v>8056.00677562076</v>
      </c>
      <c r="C601">
        <v>10761.8665929551</v>
      </c>
      <c r="D601">
        <v>144.052701535588</v>
      </c>
      <c r="E601">
        <v>144.052701535588</v>
      </c>
    </row>
    <row r="602" spans="1:5">
      <c r="A602">
        <v>600</v>
      </c>
      <c r="B602">
        <v>8056.00677562076</v>
      </c>
      <c r="C602">
        <v>10761.8665929551</v>
      </c>
      <c r="D602">
        <v>144.048135395144</v>
      </c>
      <c r="E602">
        <v>144.048135395144</v>
      </c>
    </row>
    <row r="603" spans="1:5">
      <c r="A603">
        <v>601</v>
      </c>
      <c r="B603">
        <v>8056.00677562076</v>
      </c>
      <c r="C603">
        <v>10761.8665929551</v>
      </c>
      <c r="D603">
        <v>144.05439206697</v>
      </c>
      <c r="E603">
        <v>144.05439206697</v>
      </c>
    </row>
    <row r="604" spans="1:5">
      <c r="A604">
        <v>602</v>
      </c>
      <c r="B604">
        <v>8056.00677562076</v>
      </c>
      <c r="C604">
        <v>10761.8665929551</v>
      </c>
      <c r="D604">
        <v>144.042365818742</v>
      </c>
      <c r="E604">
        <v>144.042365818742</v>
      </c>
    </row>
    <row r="605" spans="1:5">
      <c r="A605">
        <v>603</v>
      </c>
      <c r="B605">
        <v>8056.00677562076</v>
      </c>
      <c r="C605">
        <v>10761.8665929551</v>
      </c>
      <c r="D605">
        <v>144.049727172517</v>
      </c>
      <c r="E605">
        <v>144.049727172517</v>
      </c>
    </row>
    <row r="606" spans="1:5">
      <c r="A606">
        <v>604</v>
      </c>
      <c r="B606">
        <v>8056.00677562076</v>
      </c>
      <c r="C606">
        <v>10761.8665929551</v>
      </c>
      <c r="D606">
        <v>144.036626755952</v>
      </c>
      <c r="E606">
        <v>144.036626755952</v>
      </c>
    </row>
    <row r="607" spans="1:5">
      <c r="A607">
        <v>605</v>
      </c>
      <c r="B607">
        <v>8056.00677562076</v>
      </c>
      <c r="C607">
        <v>10761.8665929551</v>
      </c>
      <c r="D607">
        <v>144.052570359526</v>
      </c>
      <c r="E607">
        <v>144.052570359526</v>
      </c>
    </row>
    <row r="608" spans="1:5">
      <c r="A608">
        <v>606</v>
      </c>
      <c r="B608">
        <v>8056.00677562076</v>
      </c>
      <c r="C608">
        <v>10761.8665929551</v>
      </c>
      <c r="D608">
        <v>144.041722722145</v>
      </c>
      <c r="E608">
        <v>144.041722722145</v>
      </c>
    </row>
    <row r="609" spans="1:5">
      <c r="A609">
        <v>607</v>
      </c>
      <c r="B609">
        <v>8056.00677562076</v>
      </c>
      <c r="C609">
        <v>10761.8665929551</v>
      </c>
      <c r="D609">
        <v>144.039075853057</v>
      </c>
      <c r="E609">
        <v>144.039075853057</v>
      </c>
    </row>
    <row r="610" spans="1:5">
      <c r="A610">
        <v>608</v>
      </c>
      <c r="B610">
        <v>8056.00677562076</v>
      </c>
      <c r="C610">
        <v>10761.8665929551</v>
      </c>
      <c r="D610">
        <v>144.036062875651</v>
      </c>
      <c r="E610">
        <v>144.036062875651</v>
      </c>
    </row>
    <row r="611" spans="1:5">
      <c r="A611">
        <v>609</v>
      </c>
      <c r="B611">
        <v>8056.00677562076</v>
      </c>
      <c r="C611">
        <v>10761.8665929551</v>
      </c>
      <c r="D611">
        <v>144.042254766664</v>
      </c>
      <c r="E611">
        <v>144.042254766664</v>
      </c>
    </row>
    <row r="612" spans="1:5">
      <c r="A612">
        <v>610</v>
      </c>
      <c r="B612">
        <v>8056.00677562076</v>
      </c>
      <c r="C612">
        <v>10761.8665929551</v>
      </c>
      <c r="D612">
        <v>144.04633987925</v>
      </c>
      <c r="E612">
        <v>144.04633987925</v>
      </c>
    </row>
    <row r="613" spans="1:5">
      <c r="A613">
        <v>611</v>
      </c>
      <c r="B613">
        <v>8056.00677562076</v>
      </c>
      <c r="C613">
        <v>10761.8665929551</v>
      </c>
      <c r="D613">
        <v>144.04381517472</v>
      </c>
      <c r="E613">
        <v>144.04381517472</v>
      </c>
    </row>
    <row r="614" spans="1:5">
      <c r="A614">
        <v>612</v>
      </c>
      <c r="B614">
        <v>8056.00677562076</v>
      </c>
      <c r="C614">
        <v>10761.8665929551</v>
      </c>
      <c r="D614">
        <v>144.037001308951</v>
      </c>
      <c r="E614">
        <v>144.037001308951</v>
      </c>
    </row>
    <row r="615" spans="1:5">
      <c r="A615">
        <v>613</v>
      </c>
      <c r="B615">
        <v>8056.00677562076</v>
      </c>
      <c r="C615">
        <v>10761.8665929551</v>
      </c>
      <c r="D615">
        <v>144.040044215945</v>
      </c>
      <c r="E615">
        <v>144.040044215945</v>
      </c>
    </row>
    <row r="616" spans="1:5">
      <c r="A616">
        <v>614</v>
      </c>
      <c r="B616">
        <v>8056.00677562076</v>
      </c>
      <c r="C616">
        <v>10761.8665929551</v>
      </c>
      <c r="D616">
        <v>144.031474421258</v>
      </c>
      <c r="E616">
        <v>144.031474421258</v>
      </c>
    </row>
    <row r="617" spans="1:5">
      <c r="A617">
        <v>615</v>
      </c>
      <c r="B617">
        <v>8056.00677562076</v>
      </c>
      <c r="C617">
        <v>10761.8665929551</v>
      </c>
      <c r="D617">
        <v>144.032383980576</v>
      </c>
      <c r="E617">
        <v>144.032383980576</v>
      </c>
    </row>
    <row r="618" spans="1:5">
      <c r="A618">
        <v>616</v>
      </c>
      <c r="B618">
        <v>8056.00677562076</v>
      </c>
      <c r="C618">
        <v>10761.8665929551</v>
      </c>
      <c r="D618">
        <v>144.025478799075</v>
      </c>
      <c r="E618">
        <v>144.025478799075</v>
      </c>
    </row>
    <row r="619" spans="1:5">
      <c r="A619">
        <v>617</v>
      </c>
      <c r="B619">
        <v>8056.00677562076</v>
      </c>
      <c r="C619">
        <v>10761.8665929551</v>
      </c>
      <c r="D619">
        <v>144.027232451446</v>
      </c>
      <c r="E619">
        <v>144.027232451446</v>
      </c>
    </row>
    <row r="620" spans="1:5">
      <c r="A620">
        <v>618</v>
      </c>
      <c r="B620">
        <v>8056.00677562076</v>
      </c>
      <c r="C620">
        <v>10761.8665929551</v>
      </c>
      <c r="D620">
        <v>144.025266789674</v>
      </c>
      <c r="E620">
        <v>144.025266789674</v>
      </c>
    </row>
    <row r="621" spans="1:5">
      <c r="A621">
        <v>619</v>
      </c>
      <c r="B621">
        <v>8056.00677562076</v>
      </c>
      <c r="C621">
        <v>10761.8665929551</v>
      </c>
      <c r="D621">
        <v>144.024849755442</v>
      </c>
      <c r="E621">
        <v>144.024849755442</v>
      </c>
    </row>
    <row r="622" spans="1:5">
      <c r="A622">
        <v>620</v>
      </c>
      <c r="B622">
        <v>8056.00677562076</v>
      </c>
      <c r="C622">
        <v>10761.8665929551</v>
      </c>
      <c r="D622">
        <v>144.024303896899</v>
      </c>
      <c r="E622">
        <v>144.024303896899</v>
      </c>
    </row>
    <row r="623" spans="1:5">
      <c r="A623">
        <v>621</v>
      </c>
      <c r="B623">
        <v>8056.00677562076</v>
      </c>
      <c r="C623">
        <v>10761.8665929551</v>
      </c>
      <c r="D623">
        <v>144.025003949281</v>
      </c>
      <c r="E623">
        <v>144.025003949281</v>
      </c>
    </row>
    <row r="624" spans="1:5">
      <c r="A624">
        <v>622</v>
      </c>
      <c r="B624">
        <v>8056.00677562076</v>
      </c>
      <c r="C624">
        <v>10761.8665929551</v>
      </c>
      <c r="D624">
        <v>144.011490062346</v>
      </c>
      <c r="E624">
        <v>144.011490062346</v>
      </c>
    </row>
    <row r="625" spans="1:5">
      <c r="A625">
        <v>623</v>
      </c>
      <c r="B625">
        <v>8056.00677562076</v>
      </c>
      <c r="C625">
        <v>10761.8665929551</v>
      </c>
      <c r="D625">
        <v>144.013161105868</v>
      </c>
      <c r="E625">
        <v>144.013161105868</v>
      </c>
    </row>
    <row r="626" spans="1:5">
      <c r="A626">
        <v>624</v>
      </c>
      <c r="B626">
        <v>8056.00677562076</v>
      </c>
      <c r="C626">
        <v>10761.8665929551</v>
      </c>
      <c r="D626">
        <v>144.014291405574</v>
      </c>
      <c r="E626">
        <v>144.014291405574</v>
      </c>
    </row>
    <row r="627" spans="1:5">
      <c r="A627">
        <v>625</v>
      </c>
      <c r="B627">
        <v>8056.00677562076</v>
      </c>
      <c r="C627">
        <v>10761.8665929551</v>
      </c>
      <c r="D627">
        <v>144.018009550126</v>
      </c>
      <c r="E627">
        <v>144.018009550126</v>
      </c>
    </row>
    <row r="628" spans="1:5">
      <c r="A628">
        <v>626</v>
      </c>
      <c r="B628">
        <v>8056.00677562076</v>
      </c>
      <c r="C628">
        <v>10761.8665929551</v>
      </c>
      <c r="D628">
        <v>144.008728999885</v>
      </c>
      <c r="E628">
        <v>144.008728999885</v>
      </c>
    </row>
    <row r="629" spans="1:5">
      <c r="A629">
        <v>627</v>
      </c>
      <c r="B629">
        <v>8056.00677562076</v>
      </c>
      <c r="C629">
        <v>10761.8665929551</v>
      </c>
      <c r="D629">
        <v>144.009020417139</v>
      </c>
      <c r="E629">
        <v>144.009020417139</v>
      </c>
    </row>
    <row r="630" spans="1:5">
      <c r="A630">
        <v>628</v>
      </c>
      <c r="B630">
        <v>8056.00677562076</v>
      </c>
      <c r="C630">
        <v>10761.8665929551</v>
      </c>
      <c r="D630">
        <v>144.013419151943</v>
      </c>
      <c r="E630">
        <v>144.013419151943</v>
      </c>
    </row>
    <row r="631" spans="1:5">
      <c r="A631">
        <v>629</v>
      </c>
      <c r="B631">
        <v>8056.00677562076</v>
      </c>
      <c r="C631">
        <v>10761.8665929551</v>
      </c>
      <c r="D631">
        <v>144.01393749189</v>
      </c>
      <c r="E631">
        <v>144.01393749189</v>
      </c>
    </row>
    <row r="632" spans="1:5">
      <c r="A632">
        <v>630</v>
      </c>
      <c r="B632">
        <v>8056.00677562076</v>
      </c>
      <c r="C632">
        <v>10761.8665929551</v>
      </c>
      <c r="D632">
        <v>144.000082443987</v>
      </c>
      <c r="E632">
        <v>144.000082443987</v>
      </c>
    </row>
    <row r="633" spans="1:5">
      <c r="A633">
        <v>631</v>
      </c>
      <c r="B633">
        <v>8056.00677562076</v>
      </c>
      <c r="C633">
        <v>10761.8665929551</v>
      </c>
      <c r="D633">
        <v>144.009552074732</v>
      </c>
      <c r="E633">
        <v>144.009552074732</v>
      </c>
    </row>
    <row r="634" spans="1:5">
      <c r="A634">
        <v>632</v>
      </c>
      <c r="B634">
        <v>8056.00677562076</v>
      </c>
      <c r="C634">
        <v>10761.8665929551</v>
      </c>
      <c r="D634">
        <v>144.013019871759</v>
      </c>
      <c r="E634">
        <v>144.013019871759</v>
      </c>
    </row>
    <row r="635" spans="1:5">
      <c r="A635">
        <v>633</v>
      </c>
      <c r="B635">
        <v>8056.00677562076</v>
      </c>
      <c r="C635">
        <v>10761.8665929551</v>
      </c>
      <c r="D635">
        <v>144.012066276207</v>
      </c>
      <c r="E635">
        <v>144.012066276207</v>
      </c>
    </row>
    <row r="636" spans="1:5">
      <c r="A636">
        <v>634</v>
      </c>
      <c r="B636">
        <v>8056.00677562076</v>
      </c>
      <c r="C636">
        <v>10761.8665929551</v>
      </c>
      <c r="D636">
        <v>144.015675178777</v>
      </c>
      <c r="E636">
        <v>144.015675178777</v>
      </c>
    </row>
    <row r="637" spans="1:5">
      <c r="A637">
        <v>635</v>
      </c>
      <c r="B637">
        <v>8056.00677562076</v>
      </c>
      <c r="C637">
        <v>10761.8665929551</v>
      </c>
      <c r="D637">
        <v>144.01174539312</v>
      </c>
      <c r="E637">
        <v>144.01174539312</v>
      </c>
    </row>
    <row r="638" spans="1:5">
      <c r="A638">
        <v>636</v>
      </c>
      <c r="B638">
        <v>8056.00677562076</v>
      </c>
      <c r="C638">
        <v>10761.8665929551</v>
      </c>
      <c r="D638">
        <v>144.010243413568</v>
      </c>
      <c r="E638">
        <v>144.010243413568</v>
      </c>
    </row>
    <row r="639" spans="1:5">
      <c r="A639">
        <v>637</v>
      </c>
      <c r="B639">
        <v>8056.00677562076</v>
      </c>
      <c r="C639">
        <v>10761.8665929551</v>
      </c>
      <c r="D639">
        <v>144.012799056499</v>
      </c>
      <c r="E639">
        <v>144.012799056499</v>
      </c>
    </row>
    <row r="640" spans="1:5">
      <c r="A640">
        <v>638</v>
      </c>
      <c r="B640">
        <v>8056.00677562076</v>
      </c>
      <c r="C640">
        <v>10761.8665929551</v>
      </c>
      <c r="D640">
        <v>144.013983814202</v>
      </c>
      <c r="E640">
        <v>144.013983814202</v>
      </c>
    </row>
    <row r="641" spans="1:5">
      <c r="A641">
        <v>639</v>
      </c>
      <c r="B641">
        <v>8056.00677562076</v>
      </c>
      <c r="C641">
        <v>10761.8665929551</v>
      </c>
      <c r="D641">
        <v>144.012696776418</v>
      </c>
      <c r="E641">
        <v>144.012696776418</v>
      </c>
    </row>
    <row r="642" spans="1:5">
      <c r="A642">
        <v>640</v>
      </c>
      <c r="B642">
        <v>8056.00677562076</v>
      </c>
      <c r="C642">
        <v>10761.8665929551</v>
      </c>
      <c r="D642">
        <v>144.014753693558</v>
      </c>
      <c r="E642">
        <v>144.014753693558</v>
      </c>
    </row>
    <row r="643" spans="1:5">
      <c r="A643">
        <v>641</v>
      </c>
      <c r="B643">
        <v>8056.00677562076</v>
      </c>
      <c r="C643">
        <v>10761.8665929551</v>
      </c>
      <c r="D643">
        <v>144.015098468943</v>
      </c>
      <c r="E643">
        <v>144.015098468943</v>
      </c>
    </row>
    <row r="644" spans="1:5">
      <c r="A644">
        <v>642</v>
      </c>
      <c r="B644">
        <v>8056.00677562076</v>
      </c>
      <c r="C644">
        <v>10761.8665929551</v>
      </c>
      <c r="D644">
        <v>144.013314324759</v>
      </c>
      <c r="E644">
        <v>144.013314324759</v>
      </c>
    </row>
    <row r="645" spans="1:5">
      <c r="A645">
        <v>643</v>
      </c>
      <c r="B645">
        <v>8056.00677562076</v>
      </c>
      <c r="C645">
        <v>10761.8665929551</v>
      </c>
      <c r="D645">
        <v>144.014344102774</v>
      </c>
      <c r="E645">
        <v>144.014344102774</v>
      </c>
    </row>
    <row r="646" spans="1:5">
      <c r="A646">
        <v>644</v>
      </c>
      <c r="B646">
        <v>8056.00677562076</v>
      </c>
      <c r="C646">
        <v>10761.8665929551</v>
      </c>
      <c r="D646">
        <v>144.015358994945</v>
      </c>
      <c r="E646">
        <v>144.015358994945</v>
      </c>
    </row>
    <row r="647" spans="1:5">
      <c r="A647">
        <v>645</v>
      </c>
      <c r="B647">
        <v>8056.00677562076</v>
      </c>
      <c r="C647">
        <v>10761.8665929551</v>
      </c>
      <c r="D647">
        <v>144.018664809394</v>
      </c>
      <c r="E647">
        <v>144.018664809394</v>
      </c>
    </row>
    <row r="648" spans="1:5">
      <c r="A648">
        <v>646</v>
      </c>
      <c r="B648">
        <v>8056.00677562076</v>
      </c>
      <c r="C648">
        <v>10761.8665929551</v>
      </c>
      <c r="D648">
        <v>144.018686065014</v>
      </c>
      <c r="E648">
        <v>144.018686065014</v>
      </c>
    </row>
    <row r="649" spans="1:5">
      <c r="A649">
        <v>647</v>
      </c>
      <c r="B649">
        <v>8056.00677562076</v>
      </c>
      <c r="C649">
        <v>10761.8665929551</v>
      </c>
      <c r="D649">
        <v>144.017816645857</v>
      </c>
      <c r="E649">
        <v>144.017816645857</v>
      </c>
    </row>
    <row r="650" spans="1:5">
      <c r="A650">
        <v>648</v>
      </c>
      <c r="B650">
        <v>8056.00677562076</v>
      </c>
      <c r="C650">
        <v>10761.8665929551</v>
      </c>
      <c r="D650">
        <v>144.019947772594</v>
      </c>
      <c r="E650">
        <v>144.019947772594</v>
      </c>
    </row>
    <row r="651" spans="1:5">
      <c r="A651">
        <v>649</v>
      </c>
      <c r="B651">
        <v>8056.00677562076</v>
      </c>
      <c r="C651">
        <v>10761.8665929551</v>
      </c>
      <c r="D651">
        <v>144.024985205794</v>
      </c>
      <c r="E651">
        <v>144.024985205794</v>
      </c>
    </row>
    <row r="652" spans="1:5">
      <c r="A652">
        <v>650</v>
      </c>
      <c r="B652">
        <v>8056.00677562076</v>
      </c>
      <c r="C652">
        <v>10761.8665929551</v>
      </c>
      <c r="D652">
        <v>144.021521343318</v>
      </c>
      <c r="E652">
        <v>144.021521343318</v>
      </c>
    </row>
    <row r="653" spans="1:5">
      <c r="A653">
        <v>651</v>
      </c>
      <c r="B653">
        <v>8056.00677562076</v>
      </c>
      <c r="C653">
        <v>10761.8665929551</v>
      </c>
      <c r="D653">
        <v>144.029515620615</v>
      </c>
      <c r="E653">
        <v>144.029515620615</v>
      </c>
    </row>
    <row r="654" spans="1:5">
      <c r="A654">
        <v>652</v>
      </c>
      <c r="B654">
        <v>8056.00677562076</v>
      </c>
      <c r="C654">
        <v>10761.8665929551</v>
      </c>
      <c r="D654">
        <v>144.024309826906</v>
      </c>
      <c r="E654">
        <v>144.024309826906</v>
      </c>
    </row>
    <row r="655" spans="1:5">
      <c r="A655">
        <v>653</v>
      </c>
      <c r="B655">
        <v>8056.00677562076</v>
      </c>
      <c r="C655">
        <v>10761.8665929551</v>
      </c>
      <c r="D655">
        <v>144.028934229076</v>
      </c>
      <c r="E655">
        <v>144.028934229076</v>
      </c>
    </row>
    <row r="656" spans="1:5">
      <c r="A656">
        <v>654</v>
      </c>
      <c r="B656">
        <v>8056.00677562076</v>
      </c>
      <c r="C656">
        <v>10761.8665929551</v>
      </c>
      <c r="D656">
        <v>144.02935582455</v>
      </c>
      <c r="E656">
        <v>144.02935582455</v>
      </c>
    </row>
    <row r="657" spans="1:5">
      <c r="A657">
        <v>655</v>
      </c>
      <c r="B657">
        <v>8056.00677562076</v>
      </c>
      <c r="C657">
        <v>10761.8665929551</v>
      </c>
      <c r="D657">
        <v>144.03192539915</v>
      </c>
      <c r="E657">
        <v>144.03192539915</v>
      </c>
    </row>
    <row r="658" spans="1:5">
      <c r="A658">
        <v>656</v>
      </c>
      <c r="B658">
        <v>8056.00677562076</v>
      </c>
      <c r="C658">
        <v>10761.8665929551</v>
      </c>
      <c r="D658">
        <v>144.032514222958</v>
      </c>
      <c r="E658">
        <v>144.032514222958</v>
      </c>
    </row>
    <row r="659" spans="1:5">
      <c r="A659">
        <v>657</v>
      </c>
      <c r="B659">
        <v>8056.00677562076</v>
      </c>
      <c r="C659">
        <v>10761.8665929551</v>
      </c>
      <c r="D659">
        <v>144.032495496139</v>
      </c>
      <c r="E659">
        <v>144.032495496139</v>
      </c>
    </row>
    <row r="660" spans="1:5">
      <c r="A660">
        <v>658</v>
      </c>
      <c r="B660">
        <v>8056.00677562076</v>
      </c>
      <c r="C660">
        <v>10761.8665929551</v>
      </c>
      <c r="D660">
        <v>144.031674383198</v>
      </c>
      <c r="E660">
        <v>144.031674383198</v>
      </c>
    </row>
    <row r="661" spans="1:5">
      <c r="A661">
        <v>659</v>
      </c>
      <c r="B661">
        <v>8056.00677562076</v>
      </c>
      <c r="C661">
        <v>10761.8665929551</v>
      </c>
      <c r="D661">
        <v>144.031927274485</v>
      </c>
      <c r="E661">
        <v>144.031927274485</v>
      </c>
    </row>
    <row r="662" spans="1:5">
      <c r="A662">
        <v>660</v>
      </c>
      <c r="B662">
        <v>8056.00677562076</v>
      </c>
      <c r="C662">
        <v>10761.8665929551</v>
      </c>
      <c r="D662">
        <v>144.030783818281</v>
      </c>
      <c r="E662">
        <v>144.030783818281</v>
      </c>
    </row>
    <row r="663" spans="1:5">
      <c r="A663">
        <v>661</v>
      </c>
      <c r="B663">
        <v>8056.00677562076</v>
      </c>
      <c r="C663">
        <v>10761.8665929551</v>
      </c>
      <c r="D663">
        <v>144.031419797367</v>
      </c>
      <c r="E663">
        <v>144.031419797367</v>
      </c>
    </row>
    <row r="664" spans="1:5">
      <c r="A664">
        <v>662</v>
      </c>
      <c r="B664">
        <v>8056.00677562076</v>
      </c>
      <c r="C664">
        <v>10761.8665929551</v>
      </c>
      <c r="D664">
        <v>144.032344620775</v>
      </c>
      <c r="E664">
        <v>144.032344620775</v>
      </c>
    </row>
    <row r="665" spans="1:5">
      <c r="A665">
        <v>663</v>
      </c>
      <c r="B665">
        <v>8056.00677562076</v>
      </c>
      <c r="C665">
        <v>10761.8665929551</v>
      </c>
      <c r="D665">
        <v>144.031617097201</v>
      </c>
      <c r="E665">
        <v>144.031617097201</v>
      </c>
    </row>
    <row r="666" spans="1:5">
      <c r="A666">
        <v>664</v>
      </c>
      <c r="B666">
        <v>8056.00677562076</v>
      </c>
      <c r="C666">
        <v>10761.8665929551</v>
      </c>
      <c r="D666">
        <v>144.033285284736</v>
      </c>
      <c r="E666">
        <v>144.033285284736</v>
      </c>
    </row>
    <row r="667" spans="1:5">
      <c r="A667">
        <v>665</v>
      </c>
      <c r="B667">
        <v>8056.00677562076</v>
      </c>
      <c r="C667">
        <v>10761.8665929551</v>
      </c>
      <c r="D667">
        <v>144.031220069262</v>
      </c>
      <c r="E667">
        <v>144.031220069262</v>
      </c>
    </row>
    <row r="668" spans="1:5">
      <c r="A668">
        <v>666</v>
      </c>
      <c r="B668">
        <v>8056.00677562076</v>
      </c>
      <c r="C668">
        <v>10761.8665929551</v>
      </c>
      <c r="D668">
        <v>144.031229529419</v>
      </c>
      <c r="E668">
        <v>144.031229529419</v>
      </c>
    </row>
    <row r="669" spans="1:5">
      <c r="A669">
        <v>667</v>
      </c>
      <c r="B669">
        <v>8056.00677562076</v>
      </c>
      <c r="C669">
        <v>10761.8665929551</v>
      </c>
      <c r="D669">
        <v>144.034150767621</v>
      </c>
      <c r="E669">
        <v>144.034150767621</v>
      </c>
    </row>
    <row r="670" spans="1:5">
      <c r="A670">
        <v>668</v>
      </c>
      <c r="B670">
        <v>8056.00677562076</v>
      </c>
      <c r="C670">
        <v>10761.8665929551</v>
      </c>
      <c r="D670">
        <v>144.034097052472</v>
      </c>
      <c r="E670">
        <v>144.034097052472</v>
      </c>
    </row>
    <row r="671" spans="1:5">
      <c r="A671">
        <v>669</v>
      </c>
      <c r="B671">
        <v>8056.00677562076</v>
      </c>
      <c r="C671">
        <v>10761.8665929551</v>
      </c>
      <c r="D671">
        <v>144.028376869343</v>
      </c>
      <c r="E671">
        <v>144.028376869343</v>
      </c>
    </row>
    <row r="672" spans="1:5">
      <c r="A672">
        <v>670</v>
      </c>
      <c r="B672">
        <v>8056.00677562076</v>
      </c>
      <c r="C672">
        <v>10761.8665929551</v>
      </c>
      <c r="D672">
        <v>144.028218920247</v>
      </c>
      <c r="E672">
        <v>144.028218920247</v>
      </c>
    </row>
    <row r="673" spans="1:5">
      <c r="A673">
        <v>671</v>
      </c>
      <c r="B673">
        <v>8056.00677562076</v>
      </c>
      <c r="C673">
        <v>10761.8665929551</v>
      </c>
      <c r="D673">
        <v>144.026756356445</v>
      </c>
      <c r="E673">
        <v>144.026756356445</v>
      </c>
    </row>
    <row r="674" spans="1:5">
      <c r="A674">
        <v>672</v>
      </c>
      <c r="B674">
        <v>8056.00677562076</v>
      </c>
      <c r="C674">
        <v>10761.8665929551</v>
      </c>
      <c r="D674">
        <v>144.030816654798</v>
      </c>
      <c r="E674">
        <v>144.030816654798</v>
      </c>
    </row>
    <row r="675" spans="1:5">
      <c r="A675">
        <v>673</v>
      </c>
      <c r="B675">
        <v>8056.00677562076</v>
      </c>
      <c r="C675">
        <v>10761.8665929551</v>
      </c>
      <c r="D675">
        <v>144.030477980159</v>
      </c>
      <c r="E675">
        <v>144.030477980159</v>
      </c>
    </row>
    <row r="676" spans="1:5">
      <c r="A676">
        <v>674</v>
      </c>
      <c r="B676">
        <v>8056.00677562076</v>
      </c>
      <c r="C676">
        <v>10761.8665929551</v>
      </c>
      <c r="D676">
        <v>144.031661327248</v>
      </c>
      <c r="E676">
        <v>144.031661327248</v>
      </c>
    </row>
    <row r="677" spans="1:5">
      <c r="A677">
        <v>675</v>
      </c>
      <c r="B677">
        <v>8056.00677562076</v>
      </c>
      <c r="C677">
        <v>10761.8665929551</v>
      </c>
      <c r="D677">
        <v>144.031662560619</v>
      </c>
      <c r="E677">
        <v>144.031662560619</v>
      </c>
    </row>
    <row r="678" spans="1:5">
      <c r="A678">
        <v>676</v>
      </c>
      <c r="B678">
        <v>8056.00677562076</v>
      </c>
      <c r="C678">
        <v>10761.8665929551</v>
      </c>
      <c r="D678">
        <v>144.032255058366</v>
      </c>
      <c r="E678">
        <v>144.032255058366</v>
      </c>
    </row>
    <row r="679" spans="1:5">
      <c r="A679">
        <v>677</v>
      </c>
      <c r="B679">
        <v>8056.00677562076</v>
      </c>
      <c r="C679">
        <v>10761.8665929551</v>
      </c>
      <c r="D679">
        <v>144.032226930439</v>
      </c>
      <c r="E679">
        <v>144.032226930439</v>
      </c>
    </row>
    <row r="680" spans="1:5">
      <c r="A680">
        <v>678</v>
      </c>
      <c r="B680">
        <v>8056.00677562076</v>
      </c>
      <c r="C680">
        <v>10761.8665929551</v>
      </c>
      <c r="D680">
        <v>144.03178775414</v>
      </c>
      <c r="E680">
        <v>144.03178775414</v>
      </c>
    </row>
    <row r="681" spans="1:5">
      <c r="A681">
        <v>679</v>
      </c>
      <c r="B681">
        <v>8056.00677562076</v>
      </c>
      <c r="C681">
        <v>10761.8665929551</v>
      </c>
      <c r="D681">
        <v>144.032358846675</v>
      </c>
      <c r="E681">
        <v>144.032358846675</v>
      </c>
    </row>
    <row r="682" spans="1:5">
      <c r="A682">
        <v>680</v>
      </c>
      <c r="B682">
        <v>8056.00677562076</v>
      </c>
      <c r="C682">
        <v>10761.8665929551</v>
      </c>
      <c r="D682">
        <v>144.031588462588</v>
      </c>
      <c r="E682">
        <v>144.031588462588</v>
      </c>
    </row>
    <row r="683" spans="1:5">
      <c r="A683">
        <v>681</v>
      </c>
      <c r="B683">
        <v>8056.00677562076</v>
      </c>
      <c r="C683">
        <v>10761.8665929551</v>
      </c>
      <c r="D683">
        <v>144.031671448394</v>
      </c>
      <c r="E683">
        <v>144.031671448394</v>
      </c>
    </row>
    <row r="684" spans="1:5">
      <c r="A684">
        <v>682</v>
      </c>
      <c r="B684">
        <v>8056.00677562076</v>
      </c>
      <c r="C684">
        <v>10761.8665929551</v>
      </c>
      <c r="D684">
        <v>144.030364048908</v>
      </c>
      <c r="E684">
        <v>144.030364048908</v>
      </c>
    </row>
    <row r="685" spans="1:5">
      <c r="A685">
        <v>683</v>
      </c>
      <c r="B685">
        <v>8056.00677562076</v>
      </c>
      <c r="C685">
        <v>10761.8665929551</v>
      </c>
      <c r="D685">
        <v>144.031488261837</v>
      </c>
      <c r="E685">
        <v>144.031488261837</v>
      </c>
    </row>
    <row r="686" spans="1:5">
      <c r="A686">
        <v>684</v>
      </c>
      <c r="B686">
        <v>8056.00677562076</v>
      </c>
      <c r="C686">
        <v>10761.8665929551</v>
      </c>
      <c r="D686">
        <v>144.03155435347</v>
      </c>
      <c r="E686">
        <v>144.03155435347</v>
      </c>
    </row>
    <row r="687" spans="1:5">
      <c r="A687">
        <v>685</v>
      </c>
      <c r="B687">
        <v>8056.00677562076</v>
      </c>
      <c r="C687">
        <v>10761.8665929551</v>
      </c>
      <c r="D687">
        <v>144.032291709937</v>
      </c>
      <c r="E687">
        <v>144.032291709937</v>
      </c>
    </row>
    <row r="688" spans="1:5">
      <c r="A688">
        <v>686</v>
      </c>
      <c r="B688">
        <v>8056.00677562076</v>
      </c>
      <c r="C688">
        <v>10761.8665929551</v>
      </c>
      <c r="D688">
        <v>144.032001123318</v>
      </c>
      <c r="E688">
        <v>144.032001123318</v>
      </c>
    </row>
    <row r="689" spans="1:5">
      <c r="A689">
        <v>687</v>
      </c>
      <c r="B689">
        <v>8056.00677562076</v>
      </c>
      <c r="C689">
        <v>10761.8665929551</v>
      </c>
      <c r="D689">
        <v>144.031678157692</v>
      </c>
      <c r="E689">
        <v>144.031678157692</v>
      </c>
    </row>
    <row r="690" spans="1:5">
      <c r="A690">
        <v>688</v>
      </c>
      <c r="B690">
        <v>8056.00677562076</v>
      </c>
      <c r="C690">
        <v>10761.8665929551</v>
      </c>
      <c r="D690">
        <v>144.031302587246</v>
      </c>
      <c r="E690">
        <v>144.031302587246</v>
      </c>
    </row>
    <row r="691" spans="1:5">
      <c r="A691">
        <v>689</v>
      </c>
      <c r="B691">
        <v>8056.00677562076</v>
      </c>
      <c r="C691">
        <v>10761.8665929551</v>
      </c>
      <c r="D691">
        <v>144.02991074369</v>
      </c>
      <c r="E691">
        <v>144.02991074369</v>
      </c>
    </row>
    <row r="692" spans="1:5">
      <c r="A692">
        <v>690</v>
      </c>
      <c r="B692">
        <v>8056.00677562076</v>
      </c>
      <c r="C692">
        <v>10761.8665929551</v>
      </c>
      <c r="D692">
        <v>144.029400729151</v>
      </c>
      <c r="E692">
        <v>144.029400729151</v>
      </c>
    </row>
    <row r="693" spans="1:5">
      <c r="A693">
        <v>691</v>
      </c>
      <c r="B693">
        <v>8056.00677562076</v>
      </c>
      <c r="C693">
        <v>10761.8665929551</v>
      </c>
      <c r="D693">
        <v>144.028623930274</v>
      </c>
      <c r="E693">
        <v>144.028623930274</v>
      </c>
    </row>
    <row r="694" spans="1:5">
      <c r="A694">
        <v>692</v>
      </c>
      <c r="B694">
        <v>8056.00677562076</v>
      </c>
      <c r="C694">
        <v>10761.8665929551</v>
      </c>
      <c r="D694">
        <v>144.027306925012</v>
      </c>
      <c r="E694">
        <v>144.027306925012</v>
      </c>
    </row>
    <row r="695" spans="1:5">
      <c r="A695">
        <v>693</v>
      </c>
      <c r="B695">
        <v>8056.00677562076</v>
      </c>
      <c r="C695">
        <v>10761.8665929551</v>
      </c>
      <c r="D695">
        <v>144.030366274196</v>
      </c>
      <c r="E695">
        <v>144.030366274196</v>
      </c>
    </row>
    <row r="696" spans="1:5">
      <c r="A696">
        <v>694</v>
      </c>
      <c r="B696">
        <v>8056.00677562076</v>
      </c>
      <c r="C696">
        <v>10761.8665929551</v>
      </c>
      <c r="D696">
        <v>144.032236863496</v>
      </c>
      <c r="E696">
        <v>144.032236863496</v>
      </c>
    </row>
    <row r="697" spans="1:5">
      <c r="A697">
        <v>695</v>
      </c>
      <c r="B697">
        <v>8056.00677562076</v>
      </c>
      <c r="C697">
        <v>10761.8665929551</v>
      </c>
      <c r="D697">
        <v>144.030137364107</v>
      </c>
      <c r="E697">
        <v>144.030137364107</v>
      </c>
    </row>
    <row r="698" spans="1:5">
      <c r="A698">
        <v>696</v>
      </c>
      <c r="B698">
        <v>8056.00677562076</v>
      </c>
      <c r="C698">
        <v>10761.8665929551</v>
      </c>
      <c r="D698">
        <v>144.030058856916</v>
      </c>
      <c r="E698">
        <v>144.030058856916</v>
      </c>
    </row>
    <row r="699" spans="1:5">
      <c r="A699">
        <v>697</v>
      </c>
      <c r="B699">
        <v>8056.00677562076</v>
      </c>
      <c r="C699">
        <v>10761.8665929551</v>
      </c>
      <c r="D699">
        <v>144.030654093776</v>
      </c>
      <c r="E699">
        <v>144.030654093776</v>
      </c>
    </row>
    <row r="700" spans="1:5">
      <c r="A700">
        <v>698</v>
      </c>
      <c r="B700">
        <v>8056.00677562076</v>
      </c>
      <c r="C700">
        <v>10761.8665929551</v>
      </c>
      <c r="D700">
        <v>144.030850106603</v>
      </c>
      <c r="E700">
        <v>144.030850106603</v>
      </c>
    </row>
    <row r="701" spans="1:5">
      <c r="A701">
        <v>699</v>
      </c>
      <c r="B701">
        <v>8056.00677562076</v>
      </c>
      <c r="C701">
        <v>10761.8665929551</v>
      </c>
      <c r="D701">
        <v>144.03000221685</v>
      </c>
      <c r="E701">
        <v>144.03000221685</v>
      </c>
    </row>
    <row r="702" spans="1:5">
      <c r="A702">
        <v>700</v>
      </c>
      <c r="B702">
        <v>8056.00677562076</v>
      </c>
      <c r="C702">
        <v>10761.8665929551</v>
      </c>
      <c r="D702">
        <v>144.030427590504</v>
      </c>
      <c r="E702">
        <v>144.030427590504</v>
      </c>
    </row>
    <row r="703" spans="1:5">
      <c r="A703">
        <v>701</v>
      </c>
      <c r="B703">
        <v>8056.00677562076</v>
      </c>
      <c r="C703">
        <v>10761.8665929551</v>
      </c>
      <c r="D703">
        <v>144.029533203823</v>
      </c>
      <c r="E703">
        <v>144.029533203823</v>
      </c>
    </row>
    <row r="704" spans="1:5">
      <c r="A704">
        <v>702</v>
      </c>
      <c r="B704">
        <v>8056.00677562076</v>
      </c>
      <c r="C704">
        <v>10761.8665929551</v>
      </c>
      <c r="D704">
        <v>144.027822944279</v>
      </c>
      <c r="E704">
        <v>144.027822944279</v>
      </c>
    </row>
    <row r="705" spans="1:5">
      <c r="A705">
        <v>703</v>
      </c>
      <c r="B705">
        <v>8056.00677562076</v>
      </c>
      <c r="C705">
        <v>10761.8665929551</v>
      </c>
      <c r="D705">
        <v>144.02920009319</v>
      </c>
      <c r="E705">
        <v>144.02920009319</v>
      </c>
    </row>
    <row r="706" spans="1:5">
      <c r="A706">
        <v>704</v>
      </c>
      <c r="B706">
        <v>8056.00677562076</v>
      </c>
      <c r="C706">
        <v>10761.8665929551</v>
      </c>
      <c r="D706">
        <v>144.030662682287</v>
      </c>
      <c r="E706">
        <v>144.030662682287</v>
      </c>
    </row>
    <row r="707" spans="1:5">
      <c r="A707">
        <v>705</v>
      </c>
      <c r="B707">
        <v>8056.00677562076</v>
      </c>
      <c r="C707">
        <v>10761.8665929551</v>
      </c>
      <c r="D707">
        <v>144.02949936847</v>
      </c>
      <c r="E707">
        <v>144.02949936847</v>
      </c>
    </row>
    <row r="708" spans="1:5">
      <c r="A708">
        <v>706</v>
      </c>
      <c r="B708">
        <v>8056.00677562076</v>
      </c>
      <c r="C708">
        <v>10761.8665929551</v>
      </c>
      <c r="D708">
        <v>144.029826225332</v>
      </c>
      <c r="E708">
        <v>144.029826225332</v>
      </c>
    </row>
    <row r="709" spans="1:5">
      <c r="A709">
        <v>707</v>
      </c>
      <c r="B709">
        <v>8056.00677562076</v>
      </c>
      <c r="C709">
        <v>10761.8665929551</v>
      </c>
      <c r="D709">
        <v>144.029854213822</v>
      </c>
      <c r="E709">
        <v>144.029854213822</v>
      </c>
    </row>
    <row r="710" spans="1:5">
      <c r="A710">
        <v>708</v>
      </c>
      <c r="B710">
        <v>8056.00677562076</v>
      </c>
      <c r="C710">
        <v>10761.8665929551</v>
      </c>
      <c r="D710">
        <v>144.029611910378</v>
      </c>
      <c r="E710">
        <v>144.029611910378</v>
      </c>
    </row>
    <row r="711" spans="1:5">
      <c r="A711">
        <v>709</v>
      </c>
      <c r="B711">
        <v>8056.00677562076</v>
      </c>
      <c r="C711">
        <v>10761.8665929551</v>
      </c>
      <c r="D711">
        <v>144.029889560839</v>
      </c>
      <c r="E711">
        <v>144.029889560839</v>
      </c>
    </row>
    <row r="712" spans="1:5">
      <c r="A712">
        <v>710</v>
      </c>
      <c r="B712">
        <v>8056.00677562076</v>
      </c>
      <c r="C712">
        <v>10761.8665929551</v>
      </c>
      <c r="D712">
        <v>144.02917567925</v>
      </c>
      <c r="E712">
        <v>144.02917567925</v>
      </c>
    </row>
    <row r="713" spans="1:5">
      <c r="A713">
        <v>711</v>
      </c>
      <c r="B713">
        <v>8056.00677562076</v>
      </c>
      <c r="C713">
        <v>10761.8665929551</v>
      </c>
      <c r="D713">
        <v>144.029109142431</v>
      </c>
      <c r="E713">
        <v>144.029109142431</v>
      </c>
    </row>
    <row r="714" spans="1:5">
      <c r="A714">
        <v>712</v>
      </c>
      <c r="B714">
        <v>8056.00677562076</v>
      </c>
      <c r="C714">
        <v>10761.8665929551</v>
      </c>
      <c r="D714">
        <v>144.029026519787</v>
      </c>
      <c r="E714">
        <v>144.029026519787</v>
      </c>
    </row>
    <row r="715" spans="1:5">
      <c r="A715">
        <v>713</v>
      </c>
      <c r="B715">
        <v>8056.00677562076</v>
      </c>
      <c r="C715">
        <v>10761.8665929551</v>
      </c>
      <c r="D715">
        <v>144.029460261529</v>
      </c>
      <c r="E715">
        <v>144.029460261529</v>
      </c>
    </row>
    <row r="716" spans="1:5">
      <c r="A716">
        <v>714</v>
      </c>
      <c r="B716">
        <v>8056.00677562076</v>
      </c>
      <c r="C716">
        <v>10761.8665929551</v>
      </c>
      <c r="D716">
        <v>144.029550024631</v>
      </c>
      <c r="E716">
        <v>144.029550024631</v>
      </c>
    </row>
    <row r="717" spans="1:5">
      <c r="A717">
        <v>715</v>
      </c>
      <c r="B717">
        <v>8056.00677562076</v>
      </c>
      <c r="C717">
        <v>10761.8665929551</v>
      </c>
      <c r="D717">
        <v>144.028612029141</v>
      </c>
      <c r="E717">
        <v>144.028612029141</v>
      </c>
    </row>
    <row r="718" spans="1:5">
      <c r="A718">
        <v>716</v>
      </c>
      <c r="B718">
        <v>8056.00677562076</v>
      </c>
      <c r="C718">
        <v>10761.8665929551</v>
      </c>
      <c r="D718">
        <v>144.028094043264</v>
      </c>
      <c r="E718">
        <v>144.028094043264</v>
      </c>
    </row>
    <row r="719" spans="1:5">
      <c r="A719">
        <v>717</v>
      </c>
      <c r="B719">
        <v>8056.00677562076</v>
      </c>
      <c r="C719">
        <v>10761.8665929551</v>
      </c>
      <c r="D719">
        <v>144.028848746359</v>
      </c>
      <c r="E719">
        <v>144.028848746359</v>
      </c>
    </row>
    <row r="720" spans="1:5">
      <c r="A720">
        <v>718</v>
      </c>
      <c r="B720">
        <v>8056.00677562076</v>
      </c>
      <c r="C720">
        <v>10761.8665929551</v>
      </c>
      <c r="D720">
        <v>144.028629926406</v>
      </c>
      <c r="E720">
        <v>144.028629926406</v>
      </c>
    </row>
    <row r="721" spans="1:5">
      <c r="A721">
        <v>719</v>
      </c>
      <c r="B721">
        <v>8056.00677562076</v>
      </c>
      <c r="C721">
        <v>10761.8665929551</v>
      </c>
      <c r="D721">
        <v>144.028595415087</v>
      </c>
      <c r="E721">
        <v>144.028595415087</v>
      </c>
    </row>
    <row r="722" spans="1:5">
      <c r="A722">
        <v>720</v>
      </c>
      <c r="B722">
        <v>8056.00677562076</v>
      </c>
      <c r="C722">
        <v>10761.8665929551</v>
      </c>
      <c r="D722">
        <v>144.029296948774</v>
      </c>
      <c r="E722">
        <v>144.029296948774</v>
      </c>
    </row>
    <row r="723" spans="1:5">
      <c r="A723">
        <v>721</v>
      </c>
      <c r="B723">
        <v>8056.00677562076</v>
      </c>
      <c r="C723">
        <v>10761.8665929551</v>
      </c>
      <c r="D723">
        <v>144.027690821729</v>
      </c>
      <c r="E723">
        <v>144.027690821729</v>
      </c>
    </row>
    <row r="724" spans="1:5">
      <c r="A724">
        <v>722</v>
      </c>
      <c r="B724">
        <v>8056.00677562076</v>
      </c>
      <c r="C724">
        <v>10761.8665929551</v>
      </c>
      <c r="D724">
        <v>144.027878079861</v>
      </c>
      <c r="E724">
        <v>144.027878079861</v>
      </c>
    </row>
    <row r="725" spans="1:5">
      <c r="A725">
        <v>723</v>
      </c>
      <c r="B725">
        <v>8056.00677562076</v>
      </c>
      <c r="C725">
        <v>10761.8665929551</v>
      </c>
      <c r="D725">
        <v>144.029086808137</v>
      </c>
      <c r="E725">
        <v>144.029086808137</v>
      </c>
    </row>
    <row r="726" spans="1:5">
      <c r="A726">
        <v>724</v>
      </c>
      <c r="B726">
        <v>8056.00677562076</v>
      </c>
      <c r="C726">
        <v>10761.8665929551</v>
      </c>
      <c r="D726">
        <v>144.029032495201</v>
      </c>
      <c r="E726">
        <v>144.029032495201</v>
      </c>
    </row>
    <row r="727" spans="1:5">
      <c r="A727">
        <v>725</v>
      </c>
      <c r="B727">
        <v>8056.00677562076</v>
      </c>
      <c r="C727">
        <v>10761.8665929551</v>
      </c>
      <c r="D727">
        <v>144.02879265868</v>
      </c>
      <c r="E727">
        <v>144.02879265868</v>
      </c>
    </row>
    <row r="728" spans="1:5">
      <c r="A728">
        <v>726</v>
      </c>
      <c r="B728">
        <v>8056.00677562076</v>
      </c>
      <c r="C728">
        <v>10761.8665929551</v>
      </c>
      <c r="D728">
        <v>144.02909852803</v>
      </c>
      <c r="E728">
        <v>144.02909852803</v>
      </c>
    </row>
    <row r="729" spans="1:5">
      <c r="A729">
        <v>727</v>
      </c>
      <c r="B729">
        <v>8056.00677562076</v>
      </c>
      <c r="C729">
        <v>10761.8665929551</v>
      </c>
      <c r="D729">
        <v>144.029176127295</v>
      </c>
      <c r="E729">
        <v>144.029176127295</v>
      </c>
    </row>
    <row r="730" spans="1:5">
      <c r="A730">
        <v>728</v>
      </c>
      <c r="B730">
        <v>8056.00677562076</v>
      </c>
      <c r="C730">
        <v>10761.8665929551</v>
      </c>
      <c r="D730">
        <v>144.028978907802</v>
      </c>
      <c r="E730">
        <v>144.028978907802</v>
      </c>
    </row>
    <row r="731" spans="1:5">
      <c r="A731">
        <v>729</v>
      </c>
      <c r="B731">
        <v>8056.00677562076</v>
      </c>
      <c r="C731">
        <v>10761.8665929551</v>
      </c>
      <c r="D731">
        <v>144.028844311286</v>
      </c>
      <c r="E731">
        <v>144.028844311286</v>
      </c>
    </row>
    <row r="732" spans="1:5">
      <c r="A732">
        <v>730</v>
      </c>
      <c r="B732">
        <v>8056.00677562076</v>
      </c>
      <c r="C732">
        <v>10761.8665929551</v>
      </c>
      <c r="D732">
        <v>144.029218025733</v>
      </c>
      <c r="E732">
        <v>144.029218025733</v>
      </c>
    </row>
    <row r="733" spans="1:5">
      <c r="A733">
        <v>731</v>
      </c>
      <c r="B733">
        <v>8056.00677562076</v>
      </c>
      <c r="C733">
        <v>10761.8665929551</v>
      </c>
      <c r="D733">
        <v>144.028878384955</v>
      </c>
      <c r="E733">
        <v>144.028878384955</v>
      </c>
    </row>
    <row r="734" spans="1:5">
      <c r="A734">
        <v>732</v>
      </c>
      <c r="B734">
        <v>8056.00677562076</v>
      </c>
      <c r="C734">
        <v>10761.8665929551</v>
      </c>
      <c r="D734">
        <v>144.028522298029</v>
      </c>
      <c r="E734">
        <v>144.028522298029</v>
      </c>
    </row>
    <row r="735" spans="1:5">
      <c r="A735">
        <v>733</v>
      </c>
      <c r="B735">
        <v>8056.00677562076</v>
      </c>
      <c r="C735">
        <v>10761.8665929551</v>
      </c>
      <c r="D735">
        <v>144.029654747637</v>
      </c>
      <c r="E735">
        <v>144.029654747637</v>
      </c>
    </row>
    <row r="736" spans="1:5">
      <c r="A736">
        <v>734</v>
      </c>
      <c r="B736">
        <v>8056.00677562076</v>
      </c>
      <c r="C736">
        <v>10761.8665929551</v>
      </c>
      <c r="D736">
        <v>144.029361089659</v>
      </c>
      <c r="E736">
        <v>144.029361089659</v>
      </c>
    </row>
    <row r="737" spans="1:5">
      <c r="A737">
        <v>735</v>
      </c>
      <c r="B737">
        <v>8056.00677562076</v>
      </c>
      <c r="C737">
        <v>10761.8665929551</v>
      </c>
      <c r="D737">
        <v>144.029210833471</v>
      </c>
      <c r="E737">
        <v>144.029210833471</v>
      </c>
    </row>
    <row r="738" spans="1:5">
      <c r="A738">
        <v>736</v>
      </c>
      <c r="B738">
        <v>8056.00677562076</v>
      </c>
      <c r="C738">
        <v>10761.8665929551</v>
      </c>
      <c r="D738">
        <v>144.028823365537</v>
      </c>
      <c r="E738">
        <v>144.028823365537</v>
      </c>
    </row>
    <row r="739" spans="1:5">
      <c r="A739">
        <v>737</v>
      </c>
      <c r="B739">
        <v>8056.00677562076</v>
      </c>
      <c r="C739">
        <v>10761.8665929551</v>
      </c>
      <c r="D739">
        <v>144.029706630191</v>
      </c>
      <c r="E739">
        <v>144.029706630191</v>
      </c>
    </row>
    <row r="740" spans="1:5">
      <c r="A740">
        <v>738</v>
      </c>
      <c r="B740">
        <v>8056.00677562076</v>
      </c>
      <c r="C740">
        <v>10761.8665929551</v>
      </c>
      <c r="D740">
        <v>144.030099210762</v>
      </c>
      <c r="E740">
        <v>144.030099210762</v>
      </c>
    </row>
    <row r="741" spans="1:5">
      <c r="A741">
        <v>739</v>
      </c>
      <c r="B741">
        <v>8056.00677562076</v>
      </c>
      <c r="C741">
        <v>10761.8665929551</v>
      </c>
      <c r="D741">
        <v>144.029384467546</v>
      </c>
      <c r="E741">
        <v>144.029384467546</v>
      </c>
    </row>
    <row r="742" spans="1:5">
      <c r="A742">
        <v>740</v>
      </c>
      <c r="B742">
        <v>8056.00677562076</v>
      </c>
      <c r="C742">
        <v>10761.8665929551</v>
      </c>
      <c r="D742">
        <v>144.029371935723</v>
      </c>
      <c r="E742">
        <v>144.029371935723</v>
      </c>
    </row>
    <row r="743" spans="1:5">
      <c r="A743">
        <v>741</v>
      </c>
      <c r="B743">
        <v>8056.00677562076</v>
      </c>
      <c r="C743">
        <v>10761.8665929551</v>
      </c>
      <c r="D743">
        <v>144.031383571597</v>
      </c>
      <c r="E743">
        <v>144.031383571597</v>
      </c>
    </row>
    <row r="744" spans="1:5">
      <c r="A744">
        <v>742</v>
      </c>
      <c r="B744">
        <v>8056.00677562076</v>
      </c>
      <c r="C744">
        <v>10761.8665929551</v>
      </c>
      <c r="D744">
        <v>144.03018857447</v>
      </c>
      <c r="E744">
        <v>144.03018857447</v>
      </c>
    </row>
    <row r="745" spans="1:5">
      <c r="A745">
        <v>743</v>
      </c>
      <c r="B745">
        <v>8056.00677562076</v>
      </c>
      <c r="C745">
        <v>10761.8665929551</v>
      </c>
      <c r="D745">
        <v>144.028950451295</v>
      </c>
      <c r="E745">
        <v>144.028950451295</v>
      </c>
    </row>
    <row r="746" spans="1:5">
      <c r="A746">
        <v>744</v>
      </c>
      <c r="B746">
        <v>8056.00677562076</v>
      </c>
      <c r="C746">
        <v>10761.8665929551</v>
      </c>
      <c r="D746">
        <v>144.028790919764</v>
      </c>
      <c r="E746">
        <v>144.028790919764</v>
      </c>
    </row>
    <row r="747" spans="1:5">
      <c r="A747">
        <v>745</v>
      </c>
      <c r="B747">
        <v>8056.00677562076</v>
      </c>
      <c r="C747">
        <v>10761.8665929551</v>
      </c>
      <c r="D747">
        <v>144.029099860786</v>
      </c>
      <c r="E747">
        <v>144.029099860786</v>
      </c>
    </row>
    <row r="748" spans="1:5">
      <c r="A748">
        <v>746</v>
      </c>
      <c r="B748">
        <v>8056.00677562076</v>
      </c>
      <c r="C748">
        <v>10761.8665929551</v>
      </c>
      <c r="D748">
        <v>144.029432404965</v>
      </c>
      <c r="E748">
        <v>144.029432404965</v>
      </c>
    </row>
    <row r="749" spans="1:5">
      <c r="A749">
        <v>747</v>
      </c>
      <c r="B749">
        <v>8056.00677562076</v>
      </c>
      <c r="C749">
        <v>10761.8665929551</v>
      </c>
      <c r="D749">
        <v>144.028744850195</v>
      </c>
      <c r="E749">
        <v>144.028744850195</v>
      </c>
    </row>
    <row r="750" spans="1:5">
      <c r="A750">
        <v>748</v>
      </c>
      <c r="B750">
        <v>8056.00677562076</v>
      </c>
      <c r="C750">
        <v>10761.8665929551</v>
      </c>
      <c r="D750">
        <v>144.029109445137</v>
      </c>
      <c r="E750">
        <v>144.029109445137</v>
      </c>
    </row>
    <row r="751" spans="1:5">
      <c r="A751">
        <v>749</v>
      </c>
      <c r="B751">
        <v>8056.00677562076</v>
      </c>
      <c r="C751">
        <v>10761.8665929551</v>
      </c>
      <c r="D751">
        <v>144.029779435252</v>
      </c>
      <c r="E751">
        <v>144.029779435252</v>
      </c>
    </row>
    <row r="752" spans="1:5">
      <c r="A752">
        <v>750</v>
      </c>
      <c r="B752">
        <v>8056.00677562076</v>
      </c>
      <c r="C752">
        <v>10761.8665929551</v>
      </c>
      <c r="D752">
        <v>144.028789175202</v>
      </c>
      <c r="E752">
        <v>144.028789175202</v>
      </c>
    </row>
    <row r="753" spans="1:5">
      <c r="A753">
        <v>751</v>
      </c>
      <c r="B753">
        <v>8056.00677562076</v>
      </c>
      <c r="C753">
        <v>10761.8665929551</v>
      </c>
      <c r="D753">
        <v>144.029061925682</v>
      </c>
      <c r="E753">
        <v>144.029061925682</v>
      </c>
    </row>
    <row r="754" spans="1:5">
      <c r="A754">
        <v>752</v>
      </c>
      <c r="B754">
        <v>8056.00677562076</v>
      </c>
      <c r="C754">
        <v>10761.8665929551</v>
      </c>
      <c r="D754">
        <v>144.029351323409</v>
      </c>
      <c r="E754">
        <v>144.029351323409</v>
      </c>
    </row>
    <row r="755" spans="1:5">
      <c r="A755">
        <v>753</v>
      </c>
      <c r="B755">
        <v>8056.00677562076</v>
      </c>
      <c r="C755">
        <v>10761.8665929551</v>
      </c>
      <c r="D755">
        <v>144.029042300521</v>
      </c>
      <c r="E755">
        <v>144.029042300521</v>
      </c>
    </row>
    <row r="756" spans="1:5">
      <c r="A756">
        <v>754</v>
      </c>
      <c r="B756">
        <v>8056.00677562076</v>
      </c>
      <c r="C756">
        <v>10761.8665929551</v>
      </c>
      <c r="D756">
        <v>144.028810281427</v>
      </c>
      <c r="E756">
        <v>144.028810281427</v>
      </c>
    </row>
    <row r="757" spans="1:5">
      <c r="A757">
        <v>755</v>
      </c>
      <c r="B757">
        <v>8056.00677562076</v>
      </c>
      <c r="C757">
        <v>10761.8665929551</v>
      </c>
      <c r="D757">
        <v>144.028901143279</v>
      </c>
      <c r="E757">
        <v>144.028901143279</v>
      </c>
    </row>
    <row r="758" spans="1:5">
      <c r="A758">
        <v>756</v>
      </c>
      <c r="B758">
        <v>8056.00677562076</v>
      </c>
      <c r="C758">
        <v>10761.8665929551</v>
      </c>
      <c r="D758">
        <v>144.028945950776</v>
      </c>
      <c r="E758">
        <v>144.028945950776</v>
      </c>
    </row>
    <row r="759" spans="1:5">
      <c r="A759">
        <v>757</v>
      </c>
      <c r="B759">
        <v>8056.00677562076</v>
      </c>
      <c r="C759">
        <v>10761.8665929551</v>
      </c>
      <c r="D759">
        <v>144.028667841946</v>
      </c>
      <c r="E759">
        <v>144.028667841946</v>
      </c>
    </row>
    <row r="760" spans="1:5">
      <c r="A760">
        <v>758</v>
      </c>
      <c r="B760">
        <v>8056.00677562076</v>
      </c>
      <c r="C760">
        <v>10761.8665929551</v>
      </c>
      <c r="D760">
        <v>144.02827709118</v>
      </c>
      <c r="E760">
        <v>144.02827709118</v>
      </c>
    </row>
    <row r="761" spans="1:5">
      <c r="A761">
        <v>759</v>
      </c>
      <c r="B761">
        <v>8056.00677562076</v>
      </c>
      <c r="C761">
        <v>10761.8665929551</v>
      </c>
      <c r="D761">
        <v>144.028306680954</v>
      </c>
      <c r="E761">
        <v>144.028306680954</v>
      </c>
    </row>
    <row r="762" spans="1:5">
      <c r="A762">
        <v>760</v>
      </c>
      <c r="B762">
        <v>8056.00677562076</v>
      </c>
      <c r="C762">
        <v>10761.8665929551</v>
      </c>
      <c r="D762">
        <v>144.028542635657</v>
      </c>
      <c r="E762">
        <v>144.028542635657</v>
      </c>
    </row>
    <row r="763" spans="1:5">
      <c r="A763">
        <v>761</v>
      </c>
      <c r="B763">
        <v>8056.00677562076</v>
      </c>
      <c r="C763">
        <v>10761.8665929551</v>
      </c>
      <c r="D763">
        <v>144.028427513711</v>
      </c>
      <c r="E763">
        <v>144.028427513711</v>
      </c>
    </row>
    <row r="764" spans="1:5">
      <c r="A764">
        <v>762</v>
      </c>
      <c r="B764">
        <v>8056.00677562076</v>
      </c>
      <c r="C764">
        <v>10761.8665929551</v>
      </c>
      <c r="D764">
        <v>144.028118983707</v>
      </c>
      <c r="E764">
        <v>144.028118983707</v>
      </c>
    </row>
    <row r="765" spans="1:5">
      <c r="A765">
        <v>763</v>
      </c>
      <c r="B765">
        <v>8056.00677562076</v>
      </c>
      <c r="C765">
        <v>10761.8665929551</v>
      </c>
      <c r="D765">
        <v>144.028813137699</v>
      </c>
      <c r="E765">
        <v>144.028813137699</v>
      </c>
    </row>
    <row r="766" spans="1:5">
      <c r="A766">
        <v>764</v>
      </c>
      <c r="B766">
        <v>8056.00677562076</v>
      </c>
      <c r="C766">
        <v>10761.8665929551</v>
      </c>
      <c r="D766">
        <v>144.029069242781</v>
      </c>
      <c r="E766">
        <v>144.029069242781</v>
      </c>
    </row>
    <row r="767" spans="1:5">
      <c r="A767">
        <v>765</v>
      </c>
      <c r="B767">
        <v>8056.00677562076</v>
      </c>
      <c r="C767">
        <v>10761.8665929551</v>
      </c>
      <c r="D767">
        <v>144.029222441606</v>
      </c>
      <c r="E767">
        <v>144.029222441606</v>
      </c>
    </row>
    <row r="768" spans="1:5">
      <c r="A768">
        <v>766</v>
      </c>
      <c r="B768">
        <v>8056.00677562076</v>
      </c>
      <c r="C768">
        <v>10761.8665929551</v>
      </c>
      <c r="D768">
        <v>144.02944649933</v>
      </c>
      <c r="E768">
        <v>144.02944649933</v>
      </c>
    </row>
    <row r="769" spans="1:5">
      <c r="A769">
        <v>767</v>
      </c>
      <c r="B769">
        <v>8056.00677562076</v>
      </c>
      <c r="C769">
        <v>10761.8665929551</v>
      </c>
      <c r="D769">
        <v>144.029703241181</v>
      </c>
      <c r="E769">
        <v>144.029703241181</v>
      </c>
    </row>
    <row r="770" spans="1:5">
      <c r="A770">
        <v>768</v>
      </c>
      <c r="B770">
        <v>8056.00677562076</v>
      </c>
      <c r="C770">
        <v>10761.8665929551</v>
      </c>
      <c r="D770">
        <v>144.029248423149</v>
      </c>
      <c r="E770">
        <v>144.029248423149</v>
      </c>
    </row>
    <row r="771" spans="1:5">
      <c r="A771">
        <v>769</v>
      </c>
      <c r="B771">
        <v>8056.00677562076</v>
      </c>
      <c r="C771">
        <v>10761.8665929551</v>
      </c>
      <c r="D771">
        <v>144.029794574218</v>
      </c>
      <c r="E771">
        <v>144.029794574218</v>
      </c>
    </row>
    <row r="772" spans="1:5">
      <c r="A772">
        <v>770</v>
      </c>
      <c r="B772">
        <v>8056.00677562076</v>
      </c>
      <c r="C772">
        <v>10761.8665929551</v>
      </c>
      <c r="D772">
        <v>144.029588078279</v>
      </c>
      <c r="E772">
        <v>144.029588078279</v>
      </c>
    </row>
    <row r="773" spans="1:5">
      <c r="A773">
        <v>771</v>
      </c>
      <c r="B773">
        <v>8056.00677562076</v>
      </c>
      <c r="C773">
        <v>10761.8665929551</v>
      </c>
      <c r="D773">
        <v>144.029906421856</v>
      </c>
      <c r="E773">
        <v>144.029906421856</v>
      </c>
    </row>
    <row r="774" spans="1:5">
      <c r="A774">
        <v>772</v>
      </c>
      <c r="B774">
        <v>8056.00677562076</v>
      </c>
      <c r="C774">
        <v>10761.8665929551</v>
      </c>
      <c r="D774">
        <v>144.029369408956</v>
      </c>
      <c r="E774">
        <v>144.029369408956</v>
      </c>
    </row>
    <row r="775" spans="1:5">
      <c r="A775">
        <v>773</v>
      </c>
      <c r="B775">
        <v>8056.00677562076</v>
      </c>
      <c r="C775">
        <v>10761.8665929551</v>
      </c>
      <c r="D775">
        <v>144.029833334987</v>
      </c>
      <c r="E775">
        <v>144.029833334987</v>
      </c>
    </row>
    <row r="776" spans="1:5">
      <c r="A776">
        <v>774</v>
      </c>
      <c r="B776">
        <v>8056.00677562076</v>
      </c>
      <c r="C776">
        <v>10761.8665929551</v>
      </c>
      <c r="D776">
        <v>144.029554250532</v>
      </c>
      <c r="E776">
        <v>144.029554250532</v>
      </c>
    </row>
    <row r="777" spans="1:5">
      <c r="A777">
        <v>775</v>
      </c>
      <c r="B777">
        <v>8056.00677562076</v>
      </c>
      <c r="C777">
        <v>10761.8665929551</v>
      </c>
      <c r="D777">
        <v>144.02975550452</v>
      </c>
      <c r="E777">
        <v>144.02975550452</v>
      </c>
    </row>
    <row r="778" spans="1:5">
      <c r="A778">
        <v>776</v>
      </c>
      <c r="B778">
        <v>8056.00677562076</v>
      </c>
      <c r="C778">
        <v>10761.8665929551</v>
      </c>
      <c r="D778">
        <v>144.029536769896</v>
      </c>
      <c r="E778">
        <v>144.029536769896</v>
      </c>
    </row>
    <row r="779" spans="1:5">
      <c r="A779">
        <v>777</v>
      </c>
      <c r="B779">
        <v>8056.00677562076</v>
      </c>
      <c r="C779">
        <v>10761.8665929551</v>
      </c>
      <c r="D779">
        <v>144.029264609116</v>
      </c>
      <c r="E779">
        <v>144.029264609116</v>
      </c>
    </row>
    <row r="780" spans="1:5">
      <c r="A780">
        <v>778</v>
      </c>
      <c r="B780">
        <v>8056.00677562076</v>
      </c>
      <c r="C780">
        <v>10761.8665929551</v>
      </c>
      <c r="D780">
        <v>144.029012706812</v>
      </c>
      <c r="E780">
        <v>144.029012706812</v>
      </c>
    </row>
    <row r="781" spans="1:5">
      <c r="A781">
        <v>779</v>
      </c>
      <c r="B781">
        <v>8056.00677562076</v>
      </c>
      <c r="C781">
        <v>10761.8665929551</v>
      </c>
      <c r="D781">
        <v>144.029428608374</v>
      </c>
      <c r="E781">
        <v>144.029428608374</v>
      </c>
    </row>
    <row r="782" spans="1:5">
      <c r="A782">
        <v>780</v>
      </c>
      <c r="B782">
        <v>8056.00677562076</v>
      </c>
      <c r="C782">
        <v>10761.8665929551</v>
      </c>
      <c r="D782">
        <v>144.029542457399</v>
      </c>
      <c r="E782">
        <v>144.029542457399</v>
      </c>
    </row>
    <row r="783" spans="1:5">
      <c r="A783">
        <v>781</v>
      </c>
      <c r="B783">
        <v>8056.00677562076</v>
      </c>
      <c r="C783">
        <v>10761.8665929551</v>
      </c>
      <c r="D783">
        <v>144.029440950501</v>
      </c>
      <c r="E783">
        <v>144.029440950501</v>
      </c>
    </row>
    <row r="784" spans="1:5">
      <c r="A784">
        <v>782</v>
      </c>
      <c r="B784">
        <v>8056.00677562076</v>
      </c>
      <c r="C784">
        <v>10761.8665929551</v>
      </c>
      <c r="D784">
        <v>144.029372567814</v>
      </c>
      <c r="E784">
        <v>144.029372567814</v>
      </c>
    </row>
    <row r="785" spans="1:5">
      <c r="A785">
        <v>783</v>
      </c>
      <c r="B785">
        <v>8056.00677562076</v>
      </c>
      <c r="C785">
        <v>10761.8665929551</v>
      </c>
      <c r="D785">
        <v>144.029344314846</v>
      </c>
      <c r="E785">
        <v>144.029344314846</v>
      </c>
    </row>
    <row r="786" spans="1:5">
      <c r="A786">
        <v>784</v>
      </c>
      <c r="B786">
        <v>8056.00677562076</v>
      </c>
      <c r="C786">
        <v>10761.8665929551</v>
      </c>
      <c r="D786">
        <v>144.029347718111</v>
      </c>
      <c r="E786">
        <v>144.029347718111</v>
      </c>
    </row>
    <row r="787" spans="1:5">
      <c r="A787">
        <v>785</v>
      </c>
      <c r="B787">
        <v>8056.00677562076</v>
      </c>
      <c r="C787">
        <v>10761.8665929551</v>
      </c>
      <c r="D787">
        <v>144.029389784856</v>
      </c>
      <c r="E787">
        <v>144.029389784856</v>
      </c>
    </row>
    <row r="788" spans="1:5">
      <c r="A788">
        <v>786</v>
      </c>
      <c r="B788">
        <v>8056.00677562076</v>
      </c>
      <c r="C788">
        <v>10761.8665929551</v>
      </c>
      <c r="D788">
        <v>144.029522991306</v>
      </c>
      <c r="E788">
        <v>144.029522991306</v>
      </c>
    </row>
    <row r="789" spans="1:5">
      <c r="A789">
        <v>787</v>
      </c>
      <c r="B789">
        <v>8056.00677562076</v>
      </c>
      <c r="C789">
        <v>10761.8665929551</v>
      </c>
      <c r="D789">
        <v>144.029465256087</v>
      </c>
      <c r="E789">
        <v>144.029465256087</v>
      </c>
    </row>
    <row r="790" spans="1:5">
      <c r="A790">
        <v>788</v>
      </c>
      <c r="B790">
        <v>8056.00677562076</v>
      </c>
      <c r="C790">
        <v>10761.8665929551</v>
      </c>
      <c r="D790">
        <v>144.029536330459</v>
      </c>
      <c r="E790">
        <v>144.029536330459</v>
      </c>
    </row>
    <row r="791" spans="1:5">
      <c r="A791">
        <v>789</v>
      </c>
      <c r="B791">
        <v>8056.00677562076</v>
      </c>
      <c r="C791">
        <v>10761.8665929551</v>
      </c>
      <c r="D791">
        <v>144.029457529507</v>
      </c>
      <c r="E791">
        <v>144.029457529507</v>
      </c>
    </row>
    <row r="792" spans="1:5">
      <c r="A792">
        <v>790</v>
      </c>
      <c r="B792">
        <v>8056.00677562076</v>
      </c>
      <c r="C792">
        <v>10761.8665929551</v>
      </c>
      <c r="D792">
        <v>144.029615721105</v>
      </c>
      <c r="E792">
        <v>144.029615721105</v>
      </c>
    </row>
    <row r="793" spans="1:5">
      <c r="A793">
        <v>791</v>
      </c>
      <c r="B793">
        <v>8056.00677562076</v>
      </c>
      <c r="C793">
        <v>10761.8665929551</v>
      </c>
      <c r="D793">
        <v>144.029596330744</v>
      </c>
      <c r="E793">
        <v>144.029596330744</v>
      </c>
    </row>
    <row r="794" spans="1:5">
      <c r="A794">
        <v>792</v>
      </c>
      <c r="B794">
        <v>8056.00677562076</v>
      </c>
      <c r="C794">
        <v>10761.8665929551</v>
      </c>
      <c r="D794">
        <v>144.029754621984</v>
      </c>
      <c r="E794">
        <v>144.029754621984</v>
      </c>
    </row>
    <row r="795" spans="1:5">
      <c r="A795">
        <v>793</v>
      </c>
      <c r="B795">
        <v>8056.00677562076</v>
      </c>
      <c r="C795">
        <v>10761.8665929551</v>
      </c>
      <c r="D795">
        <v>144.02970104267</v>
      </c>
      <c r="E795">
        <v>144.02970104267</v>
      </c>
    </row>
    <row r="796" spans="1:5">
      <c r="A796">
        <v>794</v>
      </c>
      <c r="B796">
        <v>8056.00677562076</v>
      </c>
      <c r="C796">
        <v>10761.8665929551</v>
      </c>
      <c r="D796">
        <v>144.029970956969</v>
      </c>
      <c r="E796">
        <v>144.029970956969</v>
      </c>
    </row>
    <row r="797" spans="1:5">
      <c r="A797">
        <v>795</v>
      </c>
      <c r="B797">
        <v>8056.00677562076</v>
      </c>
      <c r="C797">
        <v>10761.8665929551</v>
      </c>
      <c r="D797">
        <v>144.029639787601</v>
      </c>
      <c r="E797">
        <v>144.029639787601</v>
      </c>
    </row>
    <row r="798" spans="1:5">
      <c r="A798">
        <v>796</v>
      </c>
      <c r="B798">
        <v>8056.00677562076</v>
      </c>
      <c r="C798">
        <v>10761.8665929551</v>
      </c>
      <c r="D798">
        <v>144.029708117544</v>
      </c>
      <c r="E798">
        <v>144.029708117544</v>
      </c>
    </row>
    <row r="799" spans="1:5">
      <c r="A799">
        <v>797</v>
      </c>
      <c r="B799">
        <v>8056.00677562076</v>
      </c>
      <c r="C799">
        <v>10761.8665929551</v>
      </c>
      <c r="D799">
        <v>144.029660477633</v>
      </c>
      <c r="E799">
        <v>144.029660477633</v>
      </c>
    </row>
    <row r="800" spans="1:5">
      <c r="A800">
        <v>798</v>
      </c>
      <c r="B800">
        <v>8056.00677562076</v>
      </c>
      <c r="C800">
        <v>10761.8665929551</v>
      </c>
      <c r="D800">
        <v>144.029416607618</v>
      </c>
      <c r="E800">
        <v>144.029416607618</v>
      </c>
    </row>
    <row r="801" spans="1:5">
      <c r="A801">
        <v>799</v>
      </c>
      <c r="B801">
        <v>8056.00677562076</v>
      </c>
      <c r="C801">
        <v>10761.8665929551</v>
      </c>
      <c r="D801">
        <v>144.029415059923</v>
      </c>
      <c r="E801">
        <v>144.029415059923</v>
      </c>
    </row>
    <row r="802" spans="1:5">
      <c r="A802">
        <v>800</v>
      </c>
      <c r="B802">
        <v>8056.00677562076</v>
      </c>
      <c r="C802">
        <v>10761.8665929551</v>
      </c>
      <c r="D802">
        <v>144.029480038202</v>
      </c>
      <c r="E802">
        <v>144.029480038202</v>
      </c>
    </row>
    <row r="803" spans="1:5">
      <c r="A803">
        <v>801</v>
      </c>
      <c r="B803">
        <v>8056.00677562076</v>
      </c>
      <c r="C803">
        <v>10761.8665929551</v>
      </c>
      <c r="D803">
        <v>144.029446485202</v>
      </c>
      <c r="E803">
        <v>144.029446485202</v>
      </c>
    </row>
    <row r="804" spans="1:5">
      <c r="A804">
        <v>802</v>
      </c>
      <c r="B804">
        <v>8056.00677562076</v>
      </c>
      <c r="C804">
        <v>10761.8665929551</v>
      </c>
      <c r="D804">
        <v>144.029365701262</v>
      </c>
      <c r="E804">
        <v>144.029365701262</v>
      </c>
    </row>
    <row r="805" spans="1:5">
      <c r="A805">
        <v>803</v>
      </c>
      <c r="B805">
        <v>8056.00677562076</v>
      </c>
      <c r="C805">
        <v>10761.8665929551</v>
      </c>
      <c r="D805">
        <v>144.02959472419</v>
      </c>
      <c r="E805">
        <v>144.02959472419</v>
      </c>
    </row>
    <row r="806" spans="1:5">
      <c r="A806">
        <v>804</v>
      </c>
      <c r="B806">
        <v>8056.00677562076</v>
      </c>
      <c r="C806">
        <v>10761.8665929551</v>
      </c>
      <c r="D806">
        <v>144.029298231689</v>
      </c>
      <c r="E806">
        <v>144.029298231689</v>
      </c>
    </row>
    <row r="807" spans="1:5">
      <c r="A807">
        <v>805</v>
      </c>
      <c r="B807">
        <v>8056.00677562076</v>
      </c>
      <c r="C807">
        <v>10761.8665929551</v>
      </c>
      <c r="D807">
        <v>144.029459846179</v>
      </c>
      <c r="E807">
        <v>144.029459846179</v>
      </c>
    </row>
    <row r="808" spans="1:5">
      <c r="A808">
        <v>806</v>
      </c>
      <c r="B808">
        <v>8056.00677562076</v>
      </c>
      <c r="C808">
        <v>10761.8665929551</v>
      </c>
      <c r="D808">
        <v>144.02957011267</v>
      </c>
      <c r="E808">
        <v>144.02957011267</v>
      </c>
    </row>
    <row r="809" spans="1:5">
      <c r="A809">
        <v>807</v>
      </c>
      <c r="B809">
        <v>8056.00677562076</v>
      </c>
      <c r="C809">
        <v>10761.8665929551</v>
      </c>
      <c r="D809">
        <v>144.029588786743</v>
      </c>
      <c r="E809">
        <v>144.029588786743</v>
      </c>
    </row>
    <row r="810" spans="1:5">
      <c r="A810">
        <v>808</v>
      </c>
      <c r="B810">
        <v>8056.00677562076</v>
      </c>
      <c r="C810">
        <v>10761.8665929551</v>
      </c>
      <c r="D810">
        <v>144.029523482987</v>
      </c>
      <c r="E810">
        <v>144.029523482987</v>
      </c>
    </row>
    <row r="811" spans="1:5">
      <c r="A811">
        <v>809</v>
      </c>
      <c r="B811">
        <v>8056.00677562076</v>
      </c>
      <c r="C811">
        <v>10761.8665929551</v>
      </c>
      <c r="D811">
        <v>144.029407780162</v>
      </c>
      <c r="E811">
        <v>144.029407780162</v>
      </c>
    </row>
    <row r="812" spans="1:5">
      <c r="A812">
        <v>810</v>
      </c>
      <c r="B812">
        <v>8056.00677562076</v>
      </c>
      <c r="C812">
        <v>10761.8665929551</v>
      </c>
      <c r="D812">
        <v>144.029599234539</v>
      </c>
      <c r="E812">
        <v>144.029599234539</v>
      </c>
    </row>
    <row r="813" spans="1:5">
      <c r="A813">
        <v>811</v>
      </c>
      <c r="B813">
        <v>8056.00677562076</v>
      </c>
      <c r="C813">
        <v>10761.8665929551</v>
      </c>
      <c r="D813">
        <v>144.029667651469</v>
      </c>
      <c r="E813">
        <v>144.029667651469</v>
      </c>
    </row>
    <row r="814" spans="1:5">
      <c r="A814">
        <v>812</v>
      </c>
      <c r="B814">
        <v>8056.00677562076</v>
      </c>
      <c r="C814">
        <v>10761.8665929551</v>
      </c>
      <c r="D814">
        <v>144.029610204413</v>
      </c>
      <c r="E814">
        <v>144.029610204413</v>
      </c>
    </row>
    <row r="815" spans="1:5">
      <c r="A815">
        <v>813</v>
      </c>
      <c r="B815">
        <v>8056.00677562076</v>
      </c>
      <c r="C815">
        <v>10761.8665929551</v>
      </c>
      <c r="D815">
        <v>144.029125356396</v>
      </c>
      <c r="E815">
        <v>144.029125356396</v>
      </c>
    </row>
    <row r="816" spans="1:5">
      <c r="A816">
        <v>814</v>
      </c>
      <c r="B816">
        <v>8056.00677562076</v>
      </c>
      <c r="C816">
        <v>10761.8665929551</v>
      </c>
      <c r="D816">
        <v>144.029413318943</v>
      </c>
      <c r="E816">
        <v>144.029413318943</v>
      </c>
    </row>
    <row r="817" spans="1:5">
      <c r="A817">
        <v>815</v>
      </c>
      <c r="B817">
        <v>8056.00677562076</v>
      </c>
      <c r="C817">
        <v>10761.8665929551</v>
      </c>
      <c r="D817">
        <v>144.029391410426</v>
      </c>
      <c r="E817">
        <v>144.029391410426</v>
      </c>
    </row>
    <row r="818" spans="1:5">
      <c r="A818">
        <v>816</v>
      </c>
      <c r="B818">
        <v>8056.00677562076</v>
      </c>
      <c r="C818">
        <v>10761.8665929551</v>
      </c>
      <c r="D818">
        <v>144.029572081845</v>
      </c>
      <c r="E818">
        <v>144.029572081845</v>
      </c>
    </row>
    <row r="819" spans="1:5">
      <c r="A819">
        <v>817</v>
      </c>
      <c r="B819">
        <v>8056.00677562076</v>
      </c>
      <c r="C819">
        <v>10761.8665929551</v>
      </c>
      <c r="D819">
        <v>144.0294216054</v>
      </c>
      <c r="E819">
        <v>144.0294216054</v>
      </c>
    </row>
    <row r="820" spans="1:5">
      <c r="A820">
        <v>818</v>
      </c>
      <c r="B820">
        <v>8056.00677562076</v>
      </c>
      <c r="C820">
        <v>10761.8665929551</v>
      </c>
      <c r="D820">
        <v>144.029606314011</v>
      </c>
      <c r="E820">
        <v>144.029606314011</v>
      </c>
    </row>
    <row r="821" spans="1:5">
      <c r="A821">
        <v>819</v>
      </c>
      <c r="B821">
        <v>8056.00677562076</v>
      </c>
      <c r="C821">
        <v>10761.8665929551</v>
      </c>
      <c r="D821">
        <v>144.029804321655</v>
      </c>
      <c r="E821">
        <v>144.029804321655</v>
      </c>
    </row>
    <row r="822" spans="1:5">
      <c r="A822">
        <v>820</v>
      </c>
      <c r="B822">
        <v>8056.00677562076</v>
      </c>
      <c r="C822">
        <v>10761.8665929551</v>
      </c>
      <c r="D822">
        <v>144.029588556847</v>
      </c>
      <c r="E822">
        <v>144.029588556847</v>
      </c>
    </row>
    <row r="823" spans="1:5">
      <c r="A823">
        <v>821</v>
      </c>
      <c r="B823">
        <v>8056.00677562076</v>
      </c>
      <c r="C823">
        <v>10761.8665929551</v>
      </c>
      <c r="D823">
        <v>144.029525523366</v>
      </c>
      <c r="E823">
        <v>144.029525523366</v>
      </c>
    </row>
    <row r="824" spans="1:5">
      <c r="A824">
        <v>822</v>
      </c>
      <c r="B824">
        <v>8056.00677562076</v>
      </c>
      <c r="C824">
        <v>10761.8665929551</v>
      </c>
      <c r="D824">
        <v>144.029512367469</v>
      </c>
      <c r="E824">
        <v>144.029512367469</v>
      </c>
    </row>
    <row r="825" spans="1:5">
      <c r="A825">
        <v>823</v>
      </c>
      <c r="B825">
        <v>8056.00677562076</v>
      </c>
      <c r="C825">
        <v>10761.8665929551</v>
      </c>
      <c r="D825">
        <v>144.029588542567</v>
      </c>
      <c r="E825">
        <v>144.029588542567</v>
      </c>
    </row>
    <row r="826" spans="1:5">
      <c r="A826">
        <v>824</v>
      </c>
      <c r="B826">
        <v>8056.00677562076</v>
      </c>
      <c r="C826">
        <v>10761.8665929551</v>
      </c>
      <c r="D826">
        <v>144.029495794898</v>
      </c>
      <c r="E826">
        <v>144.029495794898</v>
      </c>
    </row>
    <row r="827" spans="1:5">
      <c r="A827">
        <v>825</v>
      </c>
      <c r="B827">
        <v>8056.00677562076</v>
      </c>
      <c r="C827">
        <v>10761.8665929551</v>
      </c>
      <c r="D827">
        <v>144.029481510679</v>
      </c>
      <c r="E827">
        <v>144.029481510679</v>
      </c>
    </row>
    <row r="828" spans="1:5">
      <c r="A828">
        <v>826</v>
      </c>
      <c r="B828">
        <v>8056.00677562076</v>
      </c>
      <c r="C828">
        <v>10761.8665929551</v>
      </c>
      <c r="D828">
        <v>144.029536839838</v>
      </c>
      <c r="E828">
        <v>144.029536839838</v>
      </c>
    </row>
    <row r="829" spans="1:5">
      <c r="A829">
        <v>827</v>
      </c>
      <c r="B829">
        <v>8056.00677562076</v>
      </c>
      <c r="C829">
        <v>10761.8665929551</v>
      </c>
      <c r="D829">
        <v>144.029477172214</v>
      </c>
      <c r="E829">
        <v>144.029477172214</v>
      </c>
    </row>
    <row r="830" spans="1:5">
      <c r="A830">
        <v>828</v>
      </c>
      <c r="B830">
        <v>8056.00677562076</v>
      </c>
      <c r="C830">
        <v>10761.8665929551</v>
      </c>
      <c r="D830">
        <v>144.029628276938</v>
      </c>
      <c r="E830">
        <v>144.029628276938</v>
      </c>
    </row>
    <row r="831" spans="1:5">
      <c r="A831">
        <v>829</v>
      </c>
      <c r="B831">
        <v>8056.00677562076</v>
      </c>
      <c r="C831">
        <v>10761.8665929551</v>
      </c>
      <c r="D831">
        <v>144.029506867262</v>
      </c>
      <c r="E831">
        <v>144.029506867262</v>
      </c>
    </row>
    <row r="832" spans="1:5">
      <c r="A832">
        <v>830</v>
      </c>
      <c r="B832">
        <v>8056.00677562076</v>
      </c>
      <c r="C832">
        <v>10761.8665929551</v>
      </c>
      <c r="D832">
        <v>144.029380484954</v>
      </c>
      <c r="E832">
        <v>144.029380484954</v>
      </c>
    </row>
    <row r="833" spans="1:5">
      <c r="A833">
        <v>831</v>
      </c>
      <c r="B833">
        <v>8056.00677562076</v>
      </c>
      <c r="C833">
        <v>10761.8665929551</v>
      </c>
      <c r="D833">
        <v>144.029484296936</v>
      </c>
      <c r="E833">
        <v>144.029484296936</v>
      </c>
    </row>
    <row r="834" spans="1:5">
      <c r="A834">
        <v>832</v>
      </c>
      <c r="B834">
        <v>8056.00677562076</v>
      </c>
      <c r="C834">
        <v>10761.8665929551</v>
      </c>
      <c r="D834">
        <v>144.029535804133</v>
      </c>
      <c r="E834">
        <v>144.029535804133</v>
      </c>
    </row>
    <row r="835" spans="1:5">
      <c r="A835">
        <v>833</v>
      </c>
      <c r="B835">
        <v>8056.00677562076</v>
      </c>
      <c r="C835">
        <v>10761.8665929551</v>
      </c>
      <c r="D835">
        <v>144.02961373825</v>
      </c>
      <c r="E835">
        <v>144.02961373825</v>
      </c>
    </row>
    <row r="836" spans="1:5">
      <c r="A836">
        <v>834</v>
      </c>
      <c r="B836">
        <v>8056.00677562076</v>
      </c>
      <c r="C836">
        <v>10761.8665929551</v>
      </c>
      <c r="D836">
        <v>144.029505908046</v>
      </c>
      <c r="E836">
        <v>144.029505908046</v>
      </c>
    </row>
    <row r="837" spans="1:5">
      <c r="A837">
        <v>835</v>
      </c>
      <c r="B837">
        <v>8056.00677562076</v>
      </c>
      <c r="C837">
        <v>10761.8665929551</v>
      </c>
      <c r="D837">
        <v>144.029525795639</v>
      </c>
      <c r="E837">
        <v>144.029525795639</v>
      </c>
    </row>
    <row r="838" spans="1:5">
      <c r="A838">
        <v>836</v>
      </c>
      <c r="B838">
        <v>8056.00677562076</v>
      </c>
      <c r="C838">
        <v>10761.8665929551</v>
      </c>
      <c r="D838">
        <v>144.029650784937</v>
      </c>
      <c r="E838">
        <v>144.029650784937</v>
      </c>
    </row>
    <row r="839" spans="1:5">
      <c r="A839">
        <v>837</v>
      </c>
      <c r="B839">
        <v>8056.00677562076</v>
      </c>
      <c r="C839">
        <v>10761.8665929551</v>
      </c>
      <c r="D839">
        <v>144.029577104265</v>
      </c>
      <c r="E839">
        <v>144.029577104265</v>
      </c>
    </row>
    <row r="840" spans="1:5">
      <c r="A840">
        <v>838</v>
      </c>
      <c r="B840">
        <v>8056.00677562076</v>
      </c>
      <c r="C840">
        <v>10761.8665929551</v>
      </c>
      <c r="D840">
        <v>144.029570741651</v>
      </c>
      <c r="E840">
        <v>144.029570741651</v>
      </c>
    </row>
    <row r="841" spans="1:5">
      <c r="A841">
        <v>839</v>
      </c>
      <c r="B841">
        <v>8056.00677562076</v>
      </c>
      <c r="C841">
        <v>10761.8665929551</v>
      </c>
      <c r="D841">
        <v>144.029546199021</v>
      </c>
      <c r="E841">
        <v>144.029546199021</v>
      </c>
    </row>
    <row r="842" spans="1:5">
      <c r="A842">
        <v>840</v>
      </c>
      <c r="B842">
        <v>8056.00677562076</v>
      </c>
      <c r="C842">
        <v>10761.8665929551</v>
      </c>
      <c r="D842">
        <v>144.029628456973</v>
      </c>
      <c r="E842">
        <v>144.029628456973</v>
      </c>
    </row>
    <row r="843" spans="1:5">
      <c r="A843">
        <v>841</v>
      </c>
      <c r="B843">
        <v>8056.00677562076</v>
      </c>
      <c r="C843">
        <v>10761.8665929551</v>
      </c>
      <c r="D843">
        <v>144.02960280947</v>
      </c>
      <c r="E843">
        <v>144.02960280947</v>
      </c>
    </row>
    <row r="844" spans="1:5">
      <c r="A844">
        <v>842</v>
      </c>
      <c r="B844">
        <v>8056.00677562076</v>
      </c>
      <c r="C844">
        <v>10761.8665929551</v>
      </c>
      <c r="D844">
        <v>144.029819567571</v>
      </c>
      <c r="E844">
        <v>144.029819567571</v>
      </c>
    </row>
    <row r="845" spans="1:5">
      <c r="A845">
        <v>843</v>
      </c>
      <c r="B845">
        <v>8056.00677562076</v>
      </c>
      <c r="C845">
        <v>10761.8665929551</v>
      </c>
      <c r="D845">
        <v>144.029645085031</v>
      </c>
      <c r="E845">
        <v>144.029645085031</v>
      </c>
    </row>
    <row r="846" spans="1:5">
      <c r="A846">
        <v>844</v>
      </c>
      <c r="B846">
        <v>8056.00677562076</v>
      </c>
      <c r="C846">
        <v>10761.8665929551</v>
      </c>
      <c r="D846">
        <v>144.029488644798</v>
      </c>
      <c r="E846">
        <v>144.029488644798</v>
      </c>
    </row>
    <row r="847" spans="1:5">
      <c r="A847">
        <v>845</v>
      </c>
      <c r="B847">
        <v>8056.00677562076</v>
      </c>
      <c r="C847">
        <v>10761.8665929551</v>
      </c>
      <c r="D847">
        <v>144.029629483174</v>
      </c>
      <c r="E847">
        <v>144.029629483174</v>
      </c>
    </row>
    <row r="848" spans="1:5">
      <c r="A848">
        <v>846</v>
      </c>
      <c r="B848">
        <v>8056.00677562076</v>
      </c>
      <c r="C848">
        <v>10761.8665929551</v>
      </c>
      <c r="D848">
        <v>144.029593213108</v>
      </c>
      <c r="E848">
        <v>144.029593213108</v>
      </c>
    </row>
    <row r="849" spans="1:5">
      <c r="A849">
        <v>847</v>
      </c>
      <c r="B849">
        <v>8056.00677562076</v>
      </c>
      <c r="C849">
        <v>10761.8665929551</v>
      </c>
      <c r="D849">
        <v>144.02959214022</v>
      </c>
      <c r="E849">
        <v>144.02959214022</v>
      </c>
    </row>
    <row r="850" spans="1:5">
      <c r="A850">
        <v>848</v>
      </c>
      <c r="B850">
        <v>8056.00677562076</v>
      </c>
      <c r="C850">
        <v>10761.8665929551</v>
      </c>
      <c r="D850">
        <v>144.029627255287</v>
      </c>
      <c r="E850">
        <v>144.029627255287</v>
      </c>
    </row>
    <row r="851" spans="1:5">
      <c r="A851">
        <v>849</v>
      </c>
      <c r="B851">
        <v>8056.00677562076</v>
      </c>
      <c r="C851">
        <v>10761.8665929551</v>
      </c>
      <c r="D851">
        <v>144.029702279906</v>
      </c>
      <c r="E851">
        <v>144.029702279906</v>
      </c>
    </row>
    <row r="852" spans="1:5">
      <c r="A852">
        <v>850</v>
      </c>
      <c r="B852">
        <v>8056.00677562076</v>
      </c>
      <c r="C852">
        <v>10761.8665929551</v>
      </c>
      <c r="D852">
        <v>144.029683884301</v>
      </c>
      <c r="E852">
        <v>144.029683884301</v>
      </c>
    </row>
    <row r="853" spans="1:5">
      <c r="A853">
        <v>851</v>
      </c>
      <c r="B853">
        <v>8056.00677562076</v>
      </c>
      <c r="C853">
        <v>10761.8665929551</v>
      </c>
      <c r="D853">
        <v>144.029716162039</v>
      </c>
      <c r="E853">
        <v>144.029716162039</v>
      </c>
    </row>
    <row r="854" spans="1:5">
      <c r="A854">
        <v>852</v>
      </c>
      <c r="B854">
        <v>8056.00677562076</v>
      </c>
      <c r="C854">
        <v>10761.8665929551</v>
      </c>
      <c r="D854">
        <v>144.029694972637</v>
      </c>
      <c r="E854">
        <v>144.029694972637</v>
      </c>
    </row>
    <row r="855" spans="1:5">
      <c r="A855">
        <v>853</v>
      </c>
      <c r="B855">
        <v>8056.00677562076</v>
      </c>
      <c r="C855">
        <v>10761.8665929551</v>
      </c>
      <c r="D855">
        <v>144.029661462766</v>
      </c>
      <c r="E855">
        <v>144.029661462766</v>
      </c>
    </row>
    <row r="856" spans="1:5">
      <c r="A856">
        <v>854</v>
      </c>
      <c r="B856">
        <v>8056.00677562076</v>
      </c>
      <c r="C856">
        <v>10761.8665929551</v>
      </c>
      <c r="D856">
        <v>144.029666926977</v>
      </c>
      <c r="E856">
        <v>144.029666926977</v>
      </c>
    </row>
    <row r="857" spans="1:5">
      <c r="A857">
        <v>855</v>
      </c>
      <c r="B857">
        <v>8056.00677562076</v>
      </c>
      <c r="C857">
        <v>10761.8665929551</v>
      </c>
      <c r="D857">
        <v>144.029679591457</v>
      </c>
      <c r="E857">
        <v>144.029679591457</v>
      </c>
    </row>
    <row r="858" spans="1:5">
      <c r="A858">
        <v>856</v>
      </c>
      <c r="B858">
        <v>8056.00677562076</v>
      </c>
      <c r="C858">
        <v>10761.8665929551</v>
      </c>
      <c r="D858">
        <v>144.029685073769</v>
      </c>
      <c r="E858">
        <v>144.029685073769</v>
      </c>
    </row>
    <row r="859" spans="1:5">
      <c r="A859">
        <v>857</v>
      </c>
      <c r="B859">
        <v>8056.00677562076</v>
      </c>
      <c r="C859">
        <v>10761.8665929551</v>
      </c>
      <c r="D859">
        <v>144.029692391464</v>
      </c>
      <c r="E859">
        <v>144.029692391464</v>
      </c>
    </row>
    <row r="860" spans="1:5">
      <c r="A860">
        <v>858</v>
      </c>
      <c r="B860">
        <v>8056.00677562076</v>
      </c>
      <c r="C860">
        <v>10761.8665929551</v>
      </c>
      <c r="D860">
        <v>144.029691917676</v>
      </c>
      <c r="E860">
        <v>144.029691917676</v>
      </c>
    </row>
    <row r="861" spans="1:5">
      <c r="A861">
        <v>859</v>
      </c>
      <c r="B861">
        <v>8056.00677562076</v>
      </c>
      <c r="C861">
        <v>10761.8665929551</v>
      </c>
      <c r="D861">
        <v>144.029626596379</v>
      </c>
      <c r="E861">
        <v>144.029626596379</v>
      </c>
    </row>
    <row r="862" spans="1:5">
      <c r="A862">
        <v>860</v>
      </c>
      <c r="B862">
        <v>8056.00677562076</v>
      </c>
      <c r="C862">
        <v>10761.8665929551</v>
      </c>
      <c r="D862">
        <v>144.029670144273</v>
      </c>
      <c r="E862">
        <v>144.029670144273</v>
      </c>
    </row>
    <row r="863" spans="1:5">
      <c r="A863">
        <v>861</v>
      </c>
      <c r="B863">
        <v>8056.00677562076</v>
      </c>
      <c r="C863">
        <v>10761.8665929551</v>
      </c>
      <c r="D863">
        <v>144.02972939877</v>
      </c>
      <c r="E863">
        <v>144.02972939877</v>
      </c>
    </row>
    <row r="864" spans="1:5">
      <c r="A864">
        <v>862</v>
      </c>
      <c r="B864">
        <v>8056.00677562076</v>
      </c>
      <c r="C864">
        <v>10761.8665929551</v>
      </c>
      <c r="D864">
        <v>144.029754435062</v>
      </c>
      <c r="E864">
        <v>144.029754435062</v>
      </c>
    </row>
    <row r="865" spans="1:5">
      <c r="A865">
        <v>863</v>
      </c>
      <c r="B865">
        <v>8056.00677562076</v>
      </c>
      <c r="C865">
        <v>10761.8665929551</v>
      </c>
      <c r="D865">
        <v>144.029688288139</v>
      </c>
      <c r="E865">
        <v>144.029688288139</v>
      </c>
    </row>
    <row r="866" spans="1:5">
      <c r="A866">
        <v>864</v>
      </c>
      <c r="B866">
        <v>8056.00677562076</v>
      </c>
      <c r="C866">
        <v>10761.8665929551</v>
      </c>
      <c r="D866">
        <v>144.029670119673</v>
      </c>
      <c r="E866">
        <v>144.029670119673</v>
      </c>
    </row>
    <row r="867" spans="1:5">
      <c r="A867">
        <v>865</v>
      </c>
      <c r="B867">
        <v>8056.00677562076</v>
      </c>
      <c r="C867">
        <v>10761.8665929551</v>
      </c>
      <c r="D867">
        <v>144.029692768898</v>
      </c>
      <c r="E867">
        <v>144.029692768898</v>
      </c>
    </row>
    <row r="868" spans="1:5">
      <c r="A868">
        <v>866</v>
      </c>
      <c r="B868">
        <v>8056.00677562076</v>
      </c>
      <c r="C868">
        <v>10761.8665929551</v>
      </c>
      <c r="D868">
        <v>144.029628514147</v>
      </c>
      <c r="E868">
        <v>144.029628514147</v>
      </c>
    </row>
    <row r="869" spans="1:5">
      <c r="A869">
        <v>867</v>
      </c>
      <c r="B869">
        <v>8056.00677562076</v>
      </c>
      <c r="C869">
        <v>10761.8665929551</v>
      </c>
      <c r="D869">
        <v>144.029693669411</v>
      </c>
      <c r="E869">
        <v>144.029693669411</v>
      </c>
    </row>
    <row r="870" spans="1:5">
      <c r="A870">
        <v>868</v>
      </c>
      <c r="B870">
        <v>8056.00677562076</v>
      </c>
      <c r="C870">
        <v>10761.8665929551</v>
      </c>
      <c r="D870">
        <v>144.029648469717</v>
      </c>
      <c r="E870">
        <v>144.029648469717</v>
      </c>
    </row>
    <row r="871" spans="1:5">
      <c r="A871">
        <v>869</v>
      </c>
      <c r="B871">
        <v>8056.00677562076</v>
      </c>
      <c r="C871">
        <v>10761.8665929551</v>
      </c>
      <c r="D871">
        <v>144.029655949424</v>
      </c>
      <c r="E871">
        <v>144.029655949424</v>
      </c>
    </row>
    <row r="872" spans="1:5">
      <c r="A872">
        <v>870</v>
      </c>
      <c r="B872">
        <v>8056.00677562076</v>
      </c>
      <c r="C872">
        <v>10761.8665929551</v>
      </c>
      <c r="D872">
        <v>144.029656177889</v>
      </c>
      <c r="E872">
        <v>144.029656177889</v>
      </c>
    </row>
    <row r="873" spans="1:5">
      <c r="A873">
        <v>871</v>
      </c>
      <c r="B873">
        <v>8056.00677562076</v>
      </c>
      <c r="C873">
        <v>10761.8665929551</v>
      </c>
      <c r="D873">
        <v>144.02965741712</v>
      </c>
      <c r="E873">
        <v>144.02965741712</v>
      </c>
    </row>
    <row r="874" spans="1:5">
      <c r="A874">
        <v>872</v>
      </c>
      <c r="B874">
        <v>8056.00677562076</v>
      </c>
      <c r="C874">
        <v>10761.8665929551</v>
      </c>
      <c r="D874">
        <v>144.02965247064</v>
      </c>
      <c r="E874">
        <v>144.02965247064</v>
      </c>
    </row>
    <row r="875" spans="1:5">
      <c r="A875">
        <v>873</v>
      </c>
      <c r="B875">
        <v>8056.00677562076</v>
      </c>
      <c r="C875">
        <v>10761.8665929551</v>
      </c>
      <c r="D875">
        <v>144.029645430274</v>
      </c>
      <c r="E875">
        <v>144.029645430274</v>
      </c>
    </row>
    <row r="876" spans="1:5">
      <c r="A876">
        <v>874</v>
      </c>
      <c r="B876">
        <v>8056.00677562076</v>
      </c>
      <c r="C876">
        <v>10761.8665929551</v>
      </c>
      <c r="D876">
        <v>144.029597428772</v>
      </c>
      <c r="E876">
        <v>144.029597428772</v>
      </c>
    </row>
    <row r="877" spans="1:5">
      <c r="A877">
        <v>875</v>
      </c>
      <c r="B877">
        <v>8056.00677562076</v>
      </c>
      <c r="C877">
        <v>10761.8665929551</v>
      </c>
      <c r="D877">
        <v>144.029589327441</v>
      </c>
      <c r="E877">
        <v>144.029589327441</v>
      </c>
    </row>
    <row r="878" spans="1:5">
      <c r="A878">
        <v>876</v>
      </c>
      <c r="B878">
        <v>8056.00677562076</v>
      </c>
      <c r="C878">
        <v>10761.8665929551</v>
      </c>
      <c r="D878">
        <v>144.029628962479</v>
      </c>
      <c r="E878">
        <v>144.029628962479</v>
      </c>
    </row>
    <row r="879" spans="1:5">
      <c r="A879">
        <v>877</v>
      </c>
      <c r="B879">
        <v>8056.00677562076</v>
      </c>
      <c r="C879">
        <v>10761.8665929551</v>
      </c>
      <c r="D879">
        <v>144.029582074838</v>
      </c>
      <c r="E879">
        <v>144.029582074838</v>
      </c>
    </row>
    <row r="880" spans="1:5">
      <c r="A880">
        <v>878</v>
      </c>
      <c r="B880">
        <v>8056.00677562076</v>
      </c>
      <c r="C880">
        <v>10761.8665929551</v>
      </c>
      <c r="D880">
        <v>144.029558333451</v>
      </c>
      <c r="E880">
        <v>144.029558333451</v>
      </c>
    </row>
    <row r="881" spans="1:5">
      <c r="A881">
        <v>879</v>
      </c>
      <c r="B881">
        <v>8056.00677562076</v>
      </c>
      <c r="C881">
        <v>10761.8665929551</v>
      </c>
      <c r="D881">
        <v>144.029579562242</v>
      </c>
      <c r="E881">
        <v>144.029579562242</v>
      </c>
    </row>
    <row r="882" spans="1:5">
      <c r="A882">
        <v>880</v>
      </c>
      <c r="B882">
        <v>8056.00677562076</v>
      </c>
      <c r="C882">
        <v>10761.8665929551</v>
      </c>
      <c r="D882">
        <v>144.029607633408</v>
      </c>
      <c r="E882">
        <v>144.029607633408</v>
      </c>
    </row>
    <row r="883" spans="1:5">
      <c r="A883">
        <v>881</v>
      </c>
      <c r="B883">
        <v>8056.00677562076</v>
      </c>
      <c r="C883">
        <v>10761.8665929551</v>
      </c>
      <c r="D883">
        <v>144.029559727091</v>
      </c>
      <c r="E883">
        <v>144.029559727091</v>
      </c>
    </row>
    <row r="884" spans="1:5">
      <c r="A884">
        <v>882</v>
      </c>
      <c r="B884">
        <v>8056.00677562076</v>
      </c>
      <c r="C884">
        <v>10761.8665929551</v>
      </c>
      <c r="D884">
        <v>144.029487884657</v>
      </c>
      <c r="E884">
        <v>144.029487884657</v>
      </c>
    </row>
    <row r="885" spans="1:5">
      <c r="A885">
        <v>883</v>
      </c>
      <c r="B885">
        <v>8056.00677562076</v>
      </c>
      <c r="C885">
        <v>10761.8665929551</v>
      </c>
      <c r="D885">
        <v>144.029596159033</v>
      </c>
      <c r="E885">
        <v>144.029596159033</v>
      </c>
    </row>
    <row r="886" spans="1:5">
      <c r="A886">
        <v>884</v>
      </c>
      <c r="B886">
        <v>8056.00677562076</v>
      </c>
      <c r="C886">
        <v>10761.8665929551</v>
      </c>
      <c r="D886">
        <v>144.029574128883</v>
      </c>
      <c r="E886">
        <v>144.029574128883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8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0.177762467852771</v>
      </c>
      <c r="I2">
        <v>0.145856909247485</v>
      </c>
      <c r="J2">
        <v>0</v>
      </c>
      <c r="K2">
        <v>2.85404490901057</v>
      </c>
    </row>
    <row r="3" spans="1:11">
      <c r="A3">
        <v>1</v>
      </c>
      <c r="B3">
        <v>1</v>
      </c>
      <c r="C3">
        <v>70.4</v>
      </c>
      <c r="D3">
        <v>0.606046427579985</v>
      </c>
      <c r="E3">
        <v>34.3485434103969</v>
      </c>
      <c r="F3">
        <v>354.441314422658</v>
      </c>
      <c r="G3">
        <v>19268.2698600134</v>
      </c>
      <c r="H3">
        <v>0.174949481936175</v>
      </c>
      <c r="I3">
        <v>0.140672912158178</v>
      </c>
      <c r="J3">
        <v>5.06108840543204</v>
      </c>
      <c r="K3">
        <v>2.85404490901057</v>
      </c>
    </row>
    <row r="4" spans="1:11">
      <c r="A4">
        <v>2</v>
      </c>
      <c r="B4">
        <v>1.09744013212221</v>
      </c>
      <c r="C4">
        <v>74.0055555555555</v>
      </c>
      <c r="D4">
        <v>0.606064091491874</v>
      </c>
      <c r="E4">
        <v>34.7738826926437</v>
      </c>
      <c r="F4">
        <v>337.1729101692</v>
      </c>
      <c r="G4">
        <v>19051.4422529266</v>
      </c>
      <c r="H4">
        <v>0.174949481936175</v>
      </c>
      <c r="I4">
        <v>0.140723762100509</v>
      </c>
      <c r="J4">
        <v>5.35049594182831</v>
      </c>
      <c r="K4">
        <v>2.85404490901057</v>
      </c>
    </row>
    <row r="5" spans="1:11">
      <c r="A5">
        <v>3</v>
      </c>
      <c r="B5">
        <v>1.18582677165354</v>
      </c>
      <c r="C5">
        <v>77.6111111111111</v>
      </c>
      <c r="D5">
        <v>0.606057773400763</v>
      </c>
      <c r="E5">
        <v>35.1991409078716</v>
      </c>
      <c r="F5">
        <v>321.508971822757</v>
      </c>
      <c r="G5">
        <v>18833.85895881</v>
      </c>
      <c r="H5">
        <v>0.174949481936175</v>
      </c>
      <c r="I5">
        <v>0.140773805471697</v>
      </c>
      <c r="J5">
        <v>5.61285608500691</v>
      </c>
      <c r="K5">
        <v>2.85404490901057</v>
      </c>
    </row>
    <row r="6" spans="1:11">
      <c r="A6">
        <v>4</v>
      </c>
      <c r="B6">
        <v>1.26636568848758</v>
      </c>
      <c r="C6">
        <v>81.2166666666667</v>
      </c>
      <c r="D6">
        <v>0.606034522539306</v>
      </c>
      <c r="E6">
        <v>35.6243204020747</v>
      </c>
      <c r="F6">
        <v>307.23581205034</v>
      </c>
      <c r="G6">
        <v>18615.6544938207</v>
      </c>
      <c r="H6">
        <v>0.174949481936175</v>
      </c>
      <c r="I6">
        <v>0.140823043936836</v>
      </c>
      <c r="J6">
        <v>5.85180725442944</v>
      </c>
      <c r="K6">
        <v>2.85404490901057</v>
      </c>
    </row>
    <row r="7" spans="1:11">
      <c r="A7">
        <v>5</v>
      </c>
      <c r="B7">
        <v>1.34005763688761</v>
      </c>
      <c r="C7">
        <v>84.8222222222222</v>
      </c>
      <c r="D7">
        <v>0.605999532173778</v>
      </c>
      <c r="E7">
        <v>36.0494235091345</v>
      </c>
      <c r="F7">
        <v>294.176076523704</v>
      </c>
      <c r="G7">
        <v>18396.9402410487</v>
      </c>
      <c r="H7">
        <v>0.174949481936175</v>
      </c>
      <c r="I7">
        <v>0.140871479151477</v>
      </c>
      <c r="J7">
        <v>6.07036299649506</v>
      </c>
      <c r="K7">
        <v>2.85404490901057</v>
      </c>
    </row>
    <row r="8" spans="1:11">
      <c r="A8">
        <v>6</v>
      </c>
      <c r="B8">
        <v>1.4077401520387</v>
      </c>
      <c r="C8">
        <v>88.4277777777778</v>
      </c>
      <c r="D8">
        <v>0.605956681018505</v>
      </c>
      <c r="E8">
        <v>36.4744525504202</v>
      </c>
      <c r="F8">
        <v>282.181336706912</v>
      </c>
      <c r="G8">
        <v>18177.8102746136</v>
      </c>
      <c r="H8">
        <v>0.174949481936175</v>
      </c>
      <c r="I8">
        <v>0.140919112789372</v>
      </c>
      <c r="J8">
        <v>6.27104088514564</v>
      </c>
      <c r="K8">
        <v>2.85404490901057</v>
      </c>
    </row>
    <row r="9" spans="1:11">
      <c r="A9">
        <v>7</v>
      </c>
      <c r="B9">
        <v>1.47011952191235</v>
      </c>
      <c r="C9">
        <v>92.0333333333333</v>
      </c>
      <c r="D9">
        <v>0.605908904685902</v>
      </c>
      <c r="E9">
        <v>36.8994098343229</v>
      </c>
      <c r="F9">
        <v>271.126423781475</v>
      </c>
      <c r="G9">
        <v>17958.3456491931</v>
      </c>
      <c r="H9">
        <v>0.174949481936175</v>
      </c>
      <c r="I9">
        <v>0.140965946566234</v>
      </c>
      <c r="J9">
        <v>6.45596074027287</v>
      </c>
      <c r="K9">
        <v>2.85404490901057</v>
      </c>
    </row>
    <row r="10" spans="1:11">
      <c r="A10">
        <v>8</v>
      </c>
      <c r="B10">
        <v>1.52779552715655</v>
      </c>
      <c r="C10">
        <v>95.6388888888889</v>
      </c>
      <c r="D10">
        <v>0.605858455438423</v>
      </c>
      <c r="E10">
        <v>37.3242976556954</v>
      </c>
      <c r="F10">
        <v>260.905044226774</v>
      </c>
      <c r="G10">
        <v>17738.6176427517</v>
      </c>
      <c r="H10">
        <v>0.174949481936175</v>
      </c>
      <c r="I10">
        <v>0.141011982261776</v>
      </c>
      <c r="J10">
        <v>6.62692037855932</v>
      </c>
      <c r="K10">
        <v>2.85404490901057</v>
      </c>
    </row>
    <row r="11" spans="1:11">
      <c r="A11">
        <v>9</v>
      </c>
      <c r="B11">
        <v>1.58128078817734</v>
      </c>
      <c r="C11">
        <v>99.2444444444444</v>
      </c>
      <c r="D11">
        <v>0.605807087131814</v>
      </c>
      <c r="E11">
        <v>37.7491182951678</v>
      </c>
      <c r="F11">
        <v>251.42635111755</v>
      </c>
      <c r="G11">
        <v>17518.6902777984</v>
      </c>
      <c r="H11">
        <v>0.174949481936175</v>
      </c>
      <c r="I11">
        <v>0.141057221741682</v>
      </c>
      <c r="J11">
        <v>6.78545468589034</v>
      </c>
      <c r="K11">
        <v>2.85404490901057</v>
      </c>
    </row>
    <row r="12" spans="1:11">
      <c r="A12">
        <v>10</v>
      </c>
      <c r="B12">
        <v>1.63101604278075</v>
      </c>
      <c r="C12">
        <v>102.85</v>
      </c>
      <c r="D12">
        <v>0.605756189259479</v>
      </c>
      <c r="E12">
        <v>38.1738740183052</v>
      </c>
      <c r="F12">
        <v>242.612236610161</v>
      </c>
      <c r="G12">
        <v>17298.6223450377</v>
      </c>
      <c r="H12">
        <v>0.174949481936175</v>
      </c>
      <c r="I12">
        <v>0.14110166698095</v>
      </c>
      <c r="J12">
        <v>6.93288215408228</v>
      </c>
      <c r="K12">
        <v>2.85404490901057</v>
      </c>
    </row>
    <row r="13" spans="1:11">
      <c r="A13">
        <v>11</v>
      </c>
      <c r="B13">
        <v>1.67738231917336</v>
      </c>
      <c r="C13">
        <v>106.455555555556</v>
      </c>
      <c r="D13">
        <v>0.605706885941575</v>
      </c>
      <c r="E13">
        <v>38.598567074562</v>
      </c>
      <c r="F13">
        <v>234.39517463542</v>
      </c>
      <c r="G13">
        <v>17078.4690890886</v>
      </c>
      <c r="H13">
        <v>0.174949481936175</v>
      </c>
      <c r="I13">
        <v>0.141145320089893</v>
      </c>
      <c r="J13">
        <v>7.07034188828064</v>
      </c>
      <c r="K13">
        <v>2.85404490901057</v>
      </c>
    </row>
    <row r="14" spans="1:11">
      <c r="A14">
        <v>12</v>
      </c>
      <c r="B14">
        <v>1.72071071626874</v>
      </c>
      <c r="C14">
        <v>110.061111111111</v>
      </c>
      <c r="D14">
        <v>0.605660110591325</v>
      </c>
      <c r="E14">
        <v>39.0231996959792</v>
      </c>
      <c r="F14">
        <v>226.716487626264</v>
      </c>
      <c r="G14">
        <v>16858.2836754275</v>
      </c>
      <c r="H14">
        <v>0.174949481936175</v>
      </c>
      <c r="I14">
        <v>0.141188183344204</v>
      </c>
      <c r="J14">
        <v>7.19882329502103</v>
      </c>
      <c r="K14">
        <v>2.85404490901057</v>
      </c>
    </row>
    <row r="15" spans="1:11">
      <c r="A15">
        <v>13</v>
      </c>
      <c r="B15">
        <v>1.76129032258065</v>
      </c>
      <c r="C15">
        <v>113.666666666667</v>
      </c>
      <c r="D15">
        <v>0.605616663704903</v>
      </c>
      <c r="E15">
        <v>39.4477740955522</v>
      </c>
      <c r="F15">
        <v>219.524943126291</v>
      </c>
      <c r="G15">
        <v>16638.1185329421</v>
      </c>
      <c r="H15">
        <v>0.174949481936175</v>
      </c>
      <c r="I15">
        <v>0.141230259220664</v>
      </c>
      <c r="J15">
        <v>7.31919009513715</v>
      </c>
      <c r="K15">
        <v>2.85404490901057</v>
      </c>
    </row>
    <row r="16" spans="1:11">
      <c r="A16">
        <v>14</v>
      </c>
      <c r="B16">
        <v>1.79937467430954</v>
      </c>
      <c r="C16">
        <v>117.272222222222</v>
      </c>
      <c r="D16">
        <v>0.605577259093483</v>
      </c>
      <c r="E16">
        <v>39.8722924651757</v>
      </c>
      <c r="F16">
        <v>212.77560928343</v>
      </c>
      <c r="G16">
        <v>16418.0266529608</v>
      </c>
      <c r="H16">
        <v>0.174949481936175</v>
      </c>
      <c r="I16">
        <v>0.141271550440467</v>
      </c>
      <c r="J16">
        <v>7.43219989866532</v>
      </c>
      <c r="K16">
        <v>2.85404490901057</v>
      </c>
    </row>
    <row r="17" spans="1:11">
      <c r="A17">
        <v>15</v>
      </c>
      <c r="B17">
        <v>1.83518705763397</v>
      </c>
      <c r="C17">
        <v>120.877777777778</v>
      </c>
      <c r="D17">
        <v>0.605542562508568</v>
      </c>
      <c r="E17">
        <v>40.2967569730397</v>
      </c>
      <c r="F17">
        <v>206.428915174369</v>
      </c>
      <c r="G17">
        <v>16198.0629209873</v>
      </c>
      <c r="H17">
        <v>0.174949481936175</v>
      </c>
      <c r="I17">
        <v>0.141312060022681</v>
      </c>
      <c r="J17">
        <v>7.53617103300959</v>
      </c>
      <c r="K17">
        <v>2.85404490901057</v>
      </c>
    </row>
    <row r="18" spans="1:11">
      <c r="A18">
        <v>16</v>
      </c>
      <c r="B18">
        <v>1.86892488954345</v>
      </c>
      <c r="C18">
        <v>124.483333333333</v>
      </c>
      <c r="D18">
        <v>0.605514067387984</v>
      </c>
      <c r="E18">
        <v>40.721169704057</v>
      </c>
      <c r="F18">
        <v>200.449874430487</v>
      </c>
      <c r="G18">
        <v>15978.3318024148</v>
      </c>
      <c r="H18">
        <v>0.174949481936175</v>
      </c>
      <c r="I18">
        <v>0.141351793151891</v>
      </c>
      <c r="J18">
        <v>7.63414122965391</v>
      </c>
      <c r="K18">
        <v>2.85404490901057</v>
      </c>
    </row>
    <row r="19" spans="1:11">
      <c r="A19">
        <v>17</v>
      </c>
      <c r="B19">
        <v>1.90076335877863</v>
      </c>
      <c r="C19">
        <v>128.088888888889</v>
      </c>
      <c r="D19">
        <v>0.605493299081609</v>
      </c>
      <c r="E19">
        <v>41.1455326908095</v>
      </c>
      <c r="F19">
        <v>194.807439988026</v>
      </c>
      <c r="G19">
        <v>15758.9486293686</v>
      </c>
      <c r="H19">
        <v>0.174949481936175</v>
      </c>
      <c r="I19">
        <v>0.141390755908217</v>
      </c>
      <c r="J19">
        <v>7.72661434610481</v>
      </c>
      <c r="K19">
        <v>2.85404490901057</v>
      </c>
    </row>
    <row r="20" spans="1:11">
      <c r="A20">
        <v>18</v>
      </c>
      <c r="B20">
        <v>1.93085846867749</v>
      </c>
      <c r="C20">
        <v>131.694444444444</v>
      </c>
      <c r="D20">
        <v>0.605481924271228</v>
      </c>
      <c r="E20">
        <v>41.5698478989156</v>
      </c>
      <c r="F20">
        <v>189.473964832901</v>
      </c>
      <c r="G20">
        <v>15540.0458986998</v>
      </c>
      <c r="H20">
        <v>0.174949481936175</v>
      </c>
      <c r="I20">
        <v>0.141428955588822</v>
      </c>
      <c r="J20">
        <v>7.81403874918673</v>
      </c>
      <c r="K20">
        <v>2.85404490901057</v>
      </c>
    </row>
    <row r="21" spans="1:11">
      <c r="A21">
        <v>19</v>
      </c>
      <c r="B21">
        <v>1.95934959349593</v>
      </c>
      <c r="C21">
        <v>135.3</v>
      </c>
      <c r="D21">
        <v>0.60548188130882</v>
      </c>
      <c r="E21">
        <v>41.9941172061491</v>
      </c>
      <c r="F21">
        <v>184.424748967887</v>
      </c>
      <c r="G21">
        <v>15321.7816523301</v>
      </c>
      <c r="H21">
        <v>0.174949481936175</v>
      </c>
      <c r="I21">
        <v>0.141466401160685</v>
      </c>
      <c r="J21">
        <v>7.89681455029115</v>
      </c>
      <c r="K21">
        <v>2.85404490901057</v>
      </c>
    </row>
    <row r="22" spans="1:11">
      <c r="A22">
        <v>20</v>
      </c>
      <c r="B22">
        <v>2</v>
      </c>
      <c r="C22">
        <v>140.8</v>
      </c>
      <c r="D22">
        <v>0.606046427579985</v>
      </c>
      <c r="E22">
        <v>42.5002464384328</v>
      </c>
      <c r="F22">
        <v>177.220657211329</v>
      </c>
      <c r="G22">
        <v>9634.13493000669</v>
      </c>
      <c r="H22">
        <v>0.175264265488495</v>
      </c>
      <c r="I22">
        <v>0.141258307010687</v>
      </c>
      <c r="J22">
        <v>7.71067062296151</v>
      </c>
      <c r="K22">
        <v>2.85404490901057</v>
      </c>
    </row>
    <row r="23" spans="1:11">
      <c r="A23">
        <v>21</v>
      </c>
      <c r="B23">
        <v>2.13247554648881</v>
      </c>
      <c r="C23">
        <v>147.853643374446</v>
      </c>
      <c r="D23">
        <v>0.606547699537436</v>
      </c>
      <c r="E23">
        <v>43.1837171481913</v>
      </c>
      <c r="F23">
        <v>168.766003771455</v>
      </c>
      <c r="G23">
        <v>7697.49864566702</v>
      </c>
      <c r="H23">
        <v>0.175576798594385</v>
      </c>
      <c r="I23">
        <v>0.14122936759088</v>
      </c>
      <c r="J23">
        <v>7.65246367444354</v>
      </c>
      <c r="K23">
        <v>2.85404490901057</v>
      </c>
    </row>
    <row r="24" spans="1:11">
      <c r="A24">
        <v>22</v>
      </c>
      <c r="B24">
        <v>2.27613996078033</v>
      </c>
      <c r="C24">
        <v>155.235738394957</v>
      </c>
      <c r="D24">
        <v>0.606692925382962</v>
      </c>
      <c r="E24">
        <v>43.993197927907</v>
      </c>
      <c r="F24">
        <v>160.740489228515</v>
      </c>
      <c r="G24">
        <v>7128.8320448429</v>
      </c>
      <c r="H24">
        <v>0.175701770301097</v>
      </c>
      <c r="I24">
        <v>0.141275861606801</v>
      </c>
      <c r="J24">
        <v>7.80419827879909</v>
      </c>
      <c r="K24">
        <v>2.85404490901057</v>
      </c>
    </row>
    <row r="25" spans="1:11">
      <c r="A25">
        <v>23</v>
      </c>
      <c r="B25">
        <v>2.40323237773211</v>
      </c>
      <c r="C25">
        <v>161.807694574112</v>
      </c>
      <c r="D25">
        <v>0.606802935657739</v>
      </c>
      <c r="E25">
        <v>44.713565441595</v>
      </c>
      <c r="F25">
        <v>154.211878495841</v>
      </c>
      <c r="G25">
        <v>6704.71461720961</v>
      </c>
      <c r="H25">
        <v>0.175812895456068</v>
      </c>
      <c r="I25">
        <v>0.141319209859551</v>
      </c>
      <c r="J25">
        <v>7.9352608922576</v>
      </c>
      <c r="K25">
        <v>2.85404490901057</v>
      </c>
    </row>
    <row r="26" spans="1:11">
      <c r="A26">
        <v>24</v>
      </c>
      <c r="B26">
        <v>2.42552717257123</v>
      </c>
      <c r="C26">
        <v>163.579503735097</v>
      </c>
      <c r="D26">
        <v>0.606792168823799</v>
      </c>
      <c r="E26">
        <v>44.9239679646017</v>
      </c>
      <c r="F26">
        <v>152.541534639717</v>
      </c>
      <c r="G26">
        <v>6672.43560224436</v>
      </c>
      <c r="H26">
        <v>0.175808922384409</v>
      </c>
      <c r="I26">
        <v>0.141336819618261</v>
      </c>
      <c r="J26">
        <v>7.99314797408164</v>
      </c>
      <c r="K26">
        <v>2.85404490901057</v>
      </c>
    </row>
    <row r="27" spans="1:11">
      <c r="A27">
        <v>25</v>
      </c>
      <c r="B27">
        <v>2.53336149003414</v>
      </c>
      <c r="C27">
        <v>169.112949919113</v>
      </c>
      <c r="D27">
        <v>0.606878128449413</v>
      </c>
      <c r="E27">
        <v>45.5274616935753</v>
      </c>
      <c r="F27">
        <v>147.550312068295</v>
      </c>
      <c r="G27">
        <v>6349.39669858833</v>
      </c>
      <c r="H27">
        <v>0.175908281272881</v>
      </c>
      <c r="I27">
        <v>0.1413731111341</v>
      </c>
      <c r="J27">
        <v>8.09466364958626</v>
      </c>
      <c r="K27">
        <v>2.85404490901057</v>
      </c>
    </row>
    <row r="28" spans="1:11">
      <c r="A28">
        <v>26</v>
      </c>
      <c r="B28">
        <v>2.55323247966667</v>
      </c>
      <c r="C28">
        <v>170.880270708488</v>
      </c>
      <c r="D28">
        <v>0.606861803601668</v>
      </c>
      <c r="E28">
        <v>45.7372945066032</v>
      </c>
      <c r="F28">
        <v>146.024280227896</v>
      </c>
      <c r="G28">
        <v>6315.97308071984</v>
      </c>
      <c r="H28">
        <v>0.175904324441899</v>
      </c>
      <c r="I28">
        <v>0.141390249472711</v>
      </c>
      <c r="J28">
        <v>8.14829882199197</v>
      </c>
      <c r="K28">
        <v>2.85404490901057</v>
      </c>
    </row>
    <row r="29" spans="1:11">
      <c r="A29">
        <v>27</v>
      </c>
      <c r="B29">
        <v>2.64703707024907</v>
      </c>
      <c r="C29">
        <v>175.668627601771</v>
      </c>
      <c r="D29">
        <v>0.606931427951746</v>
      </c>
      <c r="E29">
        <v>46.2579578410346</v>
      </c>
      <c r="F29">
        <v>142.043965823659</v>
      </c>
      <c r="G29">
        <v>6061.26845217955</v>
      </c>
      <c r="H29">
        <v>0.175993146790293</v>
      </c>
      <c r="I29">
        <v>0.141421700969118</v>
      </c>
      <c r="J29">
        <v>8.23129897685921</v>
      </c>
      <c r="K29">
        <v>2.85404490901057</v>
      </c>
    </row>
    <row r="30" spans="1:11">
      <c r="A30">
        <v>28</v>
      </c>
      <c r="B30">
        <v>2.66492917866884</v>
      </c>
      <c r="C30">
        <v>177.430383633493</v>
      </c>
      <c r="D30">
        <v>0.606911080410597</v>
      </c>
      <c r="E30">
        <v>46.4670970528736</v>
      </c>
      <c r="F30">
        <v>140.633571456951</v>
      </c>
      <c r="G30">
        <v>6027.13343729221</v>
      </c>
      <c r="H30">
        <v>0.175989207418343</v>
      </c>
      <c r="I30">
        <v>0.141438434459553</v>
      </c>
      <c r="J30">
        <v>8.28145376085921</v>
      </c>
      <c r="K30">
        <v>2.85404490901057</v>
      </c>
    </row>
    <row r="31" spans="1:11">
      <c r="A31">
        <v>29</v>
      </c>
      <c r="B31">
        <v>2.74757975533036</v>
      </c>
      <c r="C31">
        <v>181.586979910466</v>
      </c>
      <c r="D31">
        <v>0.606970100487589</v>
      </c>
      <c r="E31">
        <v>46.9174728890302</v>
      </c>
      <c r="F31">
        <v>137.414414555814</v>
      </c>
      <c r="G31">
        <v>5821.73846531247</v>
      </c>
      <c r="H31">
        <v>0.176069290208605</v>
      </c>
      <c r="I31">
        <v>0.141465645527988</v>
      </c>
      <c r="J31">
        <v>8.3499199613659</v>
      </c>
      <c r="K31">
        <v>2.85404490901057</v>
      </c>
    </row>
    <row r="32" spans="1:11">
      <c r="A32">
        <v>30</v>
      </c>
      <c r="B32">
        <v>2.76383366181323</v>
      </c>
      <c r="C32">
        <v>183.342772272187</v>
      </c>
      <c r="D32">
        <v>0.606946920448217</v>
      </c>
      <c r="E32">
        <v>47.1258570148755</v>
      </c>
      <c r="F32">
        <v>136.098457692735</v>
      </c>
      <c r="G32">
        <v>5787.08403700838</v>
      </c>
      <c r="H32">
        <v>0.17606540502419</v>
      </c>
      <c r="I32">
        <v>0.14148202041151</v>
      </c>
      <c r="J32">
        <v>8.39721449534371</v>
      </c>
      <c r="K32">
        <v>2.85404490901057</v>
      </c>
    </row>
    <row r="33" spans="1:11">
      <c r="A33">
        <v>31</v>
      </c>
      <c r="B33">
        <v>2.83800675949616</v>
      </c>
      <c r="C33">
        <v>186.99433214313</v>
      </c>
      <c r="D33">
        <v>0.606999954279459</v>
      </c>
      <c r="E33">
        <v>47.5198406497461</v>
      </c>
      <c r="F33">
        <v>133.44077464474</v>
      </c>
      <c r="G33">
        <v>5616.79808713809</v>
      </c>
      <c r="H33">
        <v>0.176138958299457</v>
      </c>
      <c r="I33">
        <v>0.141505740212195</v>
      </c>
      <c r="J33">
        <v>8.45520557776378</v>
      </c>
      <c r="K33">
        <v>2.85404490901057</v>
      </c>
    </row>
    <row r="34" spans="1:11">
      <c r="A34">
        <v>32</v>
      </c>
      <c r="B34">
        <v>2.85285970095878</v>
      </c>
      <c r="C34">
        <v>188.742889781473</v>
      </c>
      <c r="D34">
        <v>0.606974734924527</v>
      </c>
      <c r="E34">
        <v>47.7273338054253</v>
      </c>
      <c r="F34">
        <v>132.204548548798</v>
      </c>
      <c r="G34">
        <v>5581.88346463426</v>
      </c>
      <c r="H34">
        <v>0.176135104241848</v>
      </c>
      <c r="I34">
        <v>0.141521792547742</v>
      </c>
      <c r="J34">
        <v>8.50000346486926</v>
      </c>
      <c r="K34">
        <v>2.85404490901057</v>
      </c>
    </row>
    <row r="35" spans="1:11">
      <c r="A35">
        <v>33</v>
      </c>
      <c r="B35">
        <v>2.91983783077004</v>
      </c>
      <c r="C35">
        <v>191.936366204586</v>
      </c>
      <c r="D35">
        <v>0.607023390839314</v>
      </c>
      <c r="E35">
        <v>48.0702520114356</v>
      </c>
      <c r="F35">
        <v>130.004902295367</v>
      </c>
      <c r="G35">
        <v>5440.25935204636</v>
      </c>
      <c r="H35">
        <v>0.176202611130939</v>
      </c>
      <c r="I35">
        <v>0.141542364315902</v>
      </c>
      <c r="J35">
        <v>8.54857067695118</v>
      </c>
      <c r="K35">
        <v>2.85404490901057</v>
      </c>
    </row>
    <row r="36" spans="1:11">
      <c r="A36">
        <v>34</v>
      </c>
      <c r="B36">
        <v>2.9334850709367</v>
      </c>
      <c r="C36">
        <v>193.676818860972</v>
      </c>
      <c r="D36">
        <v>0.606996791279693</v>
      </c>
      <c r="E36">
        <v>48.2767538050844</v>
      </c>
      <c r="F36">
        <v>128.83662940203</v>
      </c>
      <c r="G36">
        <v>5405.23465124015</v>
      </c>
      <c r="H36">
        <v>0.176198788976865</v>
      </c>
      <c r="I36">
        <v>0.141558122505156</v>
      </c>
      <c r="J36">
        <v>8.59121446376185</v>
      </c>
      <c r="K36">
        <v>2.85404490901057</v>
      </c>
    </row>
    <row r="37" spans="1:11">
      <c r="A37">
        <v>35</v>
      </c>
      <c r="B37">
        <v>2.99456648285654</v>
      </c>
      <c r="C37">
        <v>196.471883743993</v>
      </c>
      <c r="D37">
        <v>0.607042747924291</v>
      </c>
      <c r="E37">
        <v>48.5752052073293</v>
      </c>
      <c r="F37">
        <v>127.003762878708</v>
      </c>
      <c r="G37">
        <v>5286.45998188712</v>
      </c>
      <c r="H37">
        <v>0.176261178876703</v>
      </c>
      <c r="I37">
        <v>0.141575948850913</v>
      </c>
      <c r="J37">
        <v>8.63205954605524</v>
      </c>
      <c r="K37">
        <v>2.85404490901057</v>
      </c>
    </row>
    <row r="38" spans="1:11">
      <c r="A38">
        <v>36</v>
      </c>
      <c r="B38">
        <v>3.00716263107788</v>
      </c>
      <c r="C38">
        <v>198.203385348713</v>
      </c>
      <c r="D38">
        <v>0.607015306540238</v>
      </c>
      <c r="E38">
        <v>48.7806182085717</v>
      </c>
      <c r="F38">
        <v>125.894260037255</v>
      </c>
      <c r="G38">
        <v>5251.44281165575</v>
      </c>
      <c r="H38">
        <v>0.176257388617471</v>
      </c>
      <c r="I38">
        <v>0.141591435601448</v>
      </c>
      <c r="J38">
        <v>8.67282159691223</v>
      </c>
      <c r="K38">
        <v>2.85404490901057</v>
      </c>
    </row>
    <row r="39" spans="1:11">
      <c r="A39">
        <v>37</v>
      </c>
      <c r="B39">
        <v>3.06339831170461</v>
      </c>
      <c r="C39">
        <v>200.650918974123</v>
      </c>
      <c r="D39">
        <v>0.607059884358647</v>
      </c>
      <c r="E39">
        <v>49.0402106000538</v>
      </c>
      <c r="F39">
        <v>124.358605796235</v>
      </c>
      <c r="G39">
        <v>5151.17417627329</v>
      </c>
      <c r="H39">
        <v>0.176315485102036</v>
      </c>
      <c r="I39">
        <v>0.141606863204371</v>
      </c>
      <c r="J39">
        <v>8.70725875961461</v>
      </c>
      <c r="K39">
        <v>2.85404490901057</v>
      </c>
    </row>
    <row r="40" spans="1:11">
      <c r="A40">
        <v>38</v>
      </c>
      <c r="B40">
        <v>3.07506694905462</v>
      </c>
      <c r="C40">
        <v>202.372595610391</v>
      </c>
      <c r="D40">
        <v>0.607032055771331</v>
      </c>
      <c r="E40">
        <v>49.2444347095396</v>
      </c>
      <c r="F40">
        <v>123.300630009184</v>
      </c>
      <c r="G40">
        <v>5116.26388809399</v>
      </c>
      <c r="H40">
        <v>0.176311724997911</v>
      </c>
      <c r="I40">
        <v>0.141622096785589</v>
      </c>
      <c r="J40">
        <v>8.74635894138837</v>
      </c>
      <c r="K40">
        <v>2.85404490901057</v>
      </c>
    </row>
    <row r="41" spans="1:11">
      <c r="A41">
        <v>39</v>
      </c>
      <c r="B41">
        <v>3.1272901735177</v>
      </c>
      <c r="C41">
        <v>204.514094696274</v>
      </c>
      <c r="D41">
        <v>0.607076285053469</v>
      </c>
      <c r="E41">
        <v>49.469735113679</v>
      </c>
      <c r="F41">
        <v>122.00952981951</v>
      </c>
      <c r="G41">
        <v>5031.27343938886</v>
      </c>
      <c r="H41">
        <v>0.176366209689369</v>
      </c>
      <c r="I41">
        <v>0.141635411589089</v>
      </c>
      <c r="J41">
        <v>8.77540021881387</v>
      </c>
      <c r="K41">
        <v>2.85404490901057</v>
      </c>
    </row>
    <row r="42" spans="1:11">
      <c r="A42">
        <v>40</v>
      </c>
      <c r="B42">
        <v>3.15762043793904</v>
      </c>
      <c r="C42">
        <v>202.531325163251</v>
      </c>
      <c r="D42">
        <v>0.607242907965111</v>
      </c>
      <c r="E42">
        <v>49.185296284315</v>
      </c>
      <c r="F42">
        <v>123.203995802831</v>
      </c>
      <c r="G42">
        <v>4976.10318695499</v>
      </c>
      <c r="H42">
        <v>0.176472062630983</v>
      </c>
      <c r="I42">
        <v>0.141605884849476</v>
      </c>
      <c r="J42">
        <v>8.68245919490911</v>
      </c>
      <c r="K42">
        <v>2.85404490901057</v>
      </c>
    </row>
    <row r="43" spans="1:11">
      <c r="A43">
        <v>41</v>
      </c>
      <c r="B43">
        <v>3.4204211326509</v>
      </c>
      <c r="C43">
        <v>214.580971430578</v>
      </c>
      <c r="D43">
        <v>0.607419317340747</v>
      </c>
      <c r="E43">
        <v>50.4805708285323</v>
      </c>
      <c r="F43">
        <v>116.285560499608</v>
      </c>
      <c r="G43">
        <v>4602.45002164296</v>
      </c>
      <c r="H43">
        <v>0.176720032427326</v>
      </c>
      <c r="I43">
        <v>0.141688441883376</v>
      </c>
      <c r="J43">
        <v>8.86865249891096</v>
      </c>
      <c r="K43">
        <v>2.85404490901057</v>
      </c>
    </row>
    <row r="44" spans="1:11">
      <c r="A44">
        <v>42</v>
      </c>
      <c r="B44">
        <v>3.63001219625629</v>
      </c>
      <c r="C44">
        <v>222.390835859344</v>
      </c>
      <c r="D44">
        <v>0.60754473992187</v>
      </c>
      <c r="E44">
        <v>51.3060369434792</v>
      </c>
      <c r="F44">
        <v>112.201873961825</v>
      </c>
      <c r="G44">
        <v>4405.46480147197</v>
      </c>
      <c r="H44">
        <v>0.176907911584686</v>
      </c>
      <c r="I44">
        <v>0.141742892824791</v>
      </c>
      <c r="J44">
        <v>8.99274432464719</v>
      </c>
      <c r="K44">
        <v>2.85404490901057</v>
      </c>
    </row>
    <row r="45" spans="1:11">
      <c r="A45">
        <v>43</v>
      </c>
      <c r="B45">
        <v>3.8463184810283</v>
      </c>
      <c r="C45">
        <v>230.029499398384</v>
      </c>
      <c r="D45">
        <v>0.607672724856632</v>
      </c>
      <c r="E45">
        <v>52.1085658037728</v>
      </c>
      <c r="F45">
        <v>108.475950261232</v>
      </c>
      <c r="G45">
        <v>4227.17068061345</v>
      </c>
      <c r="H45">
        <v>0.177100429802553</v>
      </c>
      <c r="I45">
        <v>0.14179558541143</v>
      </c>
      <c r="J45">
        <v>9.110859444689</v>
      </c>
      <c r="K45">
        <v>2.85404490901057</v>
      </c>
    </row>
    <row r="46" spans="1:11">
      <c r="A46">
        <v>44</v>
      </c>
      <c r="B46">
        <v>3.93746161895905</v>
      </c>
      <c r="C46">
        <v>235.28572835278</v>
      </c>
      <c r="D46">
        <v>0.607687432493809</v>
      </c>
      <c r="E46">
        <v>52.7013161081839</v>
      </c>
      <c r="F46">
        <v>106.052622528562</v>
      </c>
      <c r="G46">
        <v>4142.83029373777</v>
      </c>
      <c r="H46">
        <v>0.177150178574585</v>
      </c>
      <c r="I46">
        <v>0.141838672846868</v>
      </c>
      <c r="J46">
        <v>9.21224874679953</v>
      </c>
      <c r="K46">
        <v>2.85404490901057</v>
      </c>
    </row>
    <row r="47" spans="1:11">
      <c r="A47">
        <v>45</v>
      </c>
      <c r="B47">
        <v>3.94315422959424</v>
      </c>
      <c r="C47">
        <v>236.613548242518</v>
      </c>
      <c r="D47">
        <v>0.607668213983751</v>
      </c>
      <c r="E47">
        <v>52.8618703197168</v>
      </c>
      <c r="F47">
        <v>105.457480016232</v>
      </c>
      <c r="G47">
        <v>4129.66605930374</v>
      </c>
      <c r="H47">
        <v>0.177140780983013</v>
      </c>
      <c r="I47">
        <v>0.141851314933431</v>
      </c>
      <c r="J47">
        <v>9.24244720912173</v>
      </c>
      <c r="K47">
        <v>2.85404490901057</v>
      </c>
    </row>
    <row r="48" spans="1:11">
      <c r="A48">
        <v>46</v>
      </c>
      <c r="B48">
        <v>4.14486036317389</v>
      </c>
      <c r="C48">
        <v>242.548797764186</v>
      </c>
      <c r="D48">
        <v>0.607798691022577</v>
      </c>
      <c r="E48">
        <v>53.4649516073521</v>
      </c>
      <c r="F48">
        <v>102.876900505666</v>
      </c>
      <c r="G48">
        <v>4000.0685712313</v>
      </c>
      <c r="H48">
        <v>0.177330556551312</v>
      </c>
      <c r="I48">
        <v>0.141889715885524</v>
      </c>
      <c r="J48">
        <v>9.32339972024951</v>
      </c>
      <c r="K48">
        <v>2.85404490901057</v>
      </c>
    </row>
    <row r="49" spans="1:11">
      <c r="A49">
        <v>47</v>
      </c>
      <c r="B49">
        <v>4.33215339448877</v>
      </c>
      <c r="C49">
        <v>249.228960851563</v>
      </c>
      <c r="D49">
        <v>0.607900784600535</v>
      </c>
      <c r="E49">
        <v>54.1673604156436</v>
      </c>
      <c r="F49">
        <v>100.119458228679</v>
      </c>
      <c r="G49">
        <v>3865.87967352504</v>
      </c>
      <c r="H49">
        <v>0.177495623761241</v>
      </c>
      <c r="I49">
        <v>0.141935369634021</v>
      </c>
      <c r="J49">
        <v>9.41999964050065</v>
      </c>
      <c r="K49">
        <v>2.85404490901057</v>
      </c>
    </row>
    <row r="50" spans="1:11">
      <c r="A50">
        <v>48</v>
      </c>
      <c r="B50">
        <v>4.4106512917404</v>
      </c>
      <c r="C50">
        <v>259.924728387922</v>
      </c>
      <c r="D50">
        <v>0.607745952161759</v>
      </c>
      <c r="E50">
        <v>55.4321488418391</v>
      </c>
      <c r="F50">
        <v>95.9995945369028</v>
      </c>
      <c r="G50">
        <v>3740.09168344495</v>
      </c>
      <c r="H50">
        <v>0.177476538040375</v>
      </c>
      <c r="I50">
        <v>0.142030185047492</v>
      </c>
      <c r="J50">
        <v>9.62376759077966</v>
      </c>
      <c r="K50">
        <v>2.85404490901057</v>
      </c>
    </row>
    <row r="51" spans="1:11">
      <c r="A51">
        <v>49</v>
      </c>
      <c r="B51">
        <v>4.41741318189814</v>
      </c>
      <c r="C51">
        <v>258.614096295531</v>
      </c>
      <c r="D51">
        <v>0.607767897339836</v>
      </c>
      <c r="E51">
        <v>55.2724376568817</v>
      </c>
      <c r="F51">
        <v>96.4861115182233</v>
      </c>
      <c r="G51">
        <v>3761.81469193288</v>
      </c>
      <c r="H51">
        <v>0.177488340436308</v>
      </c>
      <c r="I51">
        <v>0.142018962470861</v>
      </c>
      <c r="J51">
        <v>9.60235811045697</v>
      </c>
      <c r="K51">
        <v>2.85404490901057</v>
      </c>
    </row>
    <row r="52" spans="1:11">
      <c r="A52">
        <v>50</v>
      </c>
      <c r="B52">
        <v>4.57562295789771</v>
      </c>
      <c r="C52">
        <v>266.035960777543</v>
      </c>
      <c r="D52">
        <v>0.607832256919647</v>
      </c>
      <c r="E52">
        <v>56.0756329865946</v>
      </c>
      <c r="F52">
        <v>93.7943444278208</v>
      </c>
      <c r="G52">
        <v>3630.80516758943</v>
      </c>
      <c r="H52">
        <v>0.17762464562938</v>
      </c>
      <c r="I52">
        <v>0.14207202685327</v>
      </c>
      <c r="J52">
        <v>9.70583417716119</v>
      </c>
      <c r="K52">
        <v>2.85404490901057</v>
      </c>
    </row>
    <row r="53" spans="1:11">
      <c r="A53">
        <v>51</v>
      </c>
      <c r="B53">
        <v>4.69363866726037</v>
      </c>
      <c r="C53">
        <v>265.738607170745</v>
      </c>
      <c r="D53">
        <v>0.607911479796905</v>
      </c>
      <c r="E53">
        <v>55.9993236362583</v>
      </c>
      <c r="F53">
        <v>93.8992975127707</v>
      </c>
      <c r="G53">
        <v>3661.56604627216</v>
      </c>
      <c r="H53">
        <v>0.177707222990604</v>
      </c>
      <c r="I53">
        <v>0.142068897684528</v>
      </c>
      <c r="J53">
        <v>9.71183719323056</v>
      </c>
      <c r="K53">
        <v>2.85404490901057</v>
      </c>
    </row>
    <row r="54" spans="1:11">
      <c r="A54">
        <v>52</v>
      </c>
      <c r="B54">
        <v>4.58443455640924</v>
      </c>
      <c r="C54">
        <v>264.780893246237</v>
      </c>
      <c r="D54">
        <v>0.607856486719098</v>
      </c>
      <c r="E54">
        <v>55.9220022146317</v>
      </c>
      <c r="F54">
        <v>94.2389317802852</v>
      </c>
      <c r="G54">
        <v>3651.13927094197</v>
      </c>
      <c r="H54">
        <v>0.177637348780858</v>
      </c>
      <c r="I54">
        <v>0.14206125556856</v>
      </c>
      <c r="J54">
        <v>9.68600714623474</v>
      </c>
      <c r="K54">
        <v>2.85404490901057</v>
      </c>
    </row>
    <row r="55" spans="1:11">
      <c r="A55">
        <v>53</v>
      </c>
      <c r="B55">
        <v>4.73034131689962</v>
      </c>
      <c r="C55">
        <v>271.264245800525</v>
      </c>
      <c r="D55">
        <v>0.607914340061853</v>
      </c>
      <c r="E55">
        <v>56.6207586042826</v>
      </c>
      <c r="F55">
        <v>91.9865736883885</v>
      </c>
      <c r="G55">
        <v>3543.67437727086</v>
      </c>
      <c r="H55">
        <v>0.177761583178827</v>
      </c>
      <c r="I55">
        <v>0.142107565023291</v>
      </c>
      <c r="J55">
        <v>9.77566994354363</v>
      </c>
      <c r="K55">
        <v>2.85404490901057</v>
      </c>
    </row>
    <row r="56" spans="1:11">
      <c r="A56">
        <v>54</v>
      </c>
      <c r="B56">
        <v>4.7680536752293</v>
      </c>
      <c r="C56">
        <v>276.212640160332</v>
      </c>
      <c r="D56">
        <v>0.607844186704384</v>
      </c>
      <c r="E56">
        <v>57.2049865937361</v>
      </c>
      <c r="F56">
        <v>90.3386192640241</v>
      </c>
      <c r="G56">
        <v>3496.76932624656</v>
      </c>
      <c r="H56">
        <v>0.177753869194689</v>
      </c>
      <c r="I56">
        <v>0.142151654525169</v>
      </c>
      <c r="J56">
        <v>9.8634844309787</v>
      </c>
      <c r="K56">
        <v>2.85404490901057</v>
      </c>
    </row>
    <row r="57" spans="1:11">
      <c r="A57">
        <v>55</v>
      </c>
      <c r="B57">
        <v>4.77875182989999</v>
      </c>
      <c r="C57">
        <v>275.009852554085</v>
      </c>
      <c r="D57">
        <v>0.607869402629072</v>
      </c>
      <c r="E57">
        <v>57.0571161367406</v>
      </c>
      <c r="F57">
        <v>90.733725732418</v>
      </c>
      <c r="G57">
        <v>3515.71458126806</v>
      </c>
      <c r="H57">
        <v>0.177767380840631</v>
      </c>
      <c r="I57">
        <v>0.142141359513234</v>
      </c>
      <c r="J57">
        <v>9.84568929674251</v>
      </c>
      <c r="K57">
        <v>2.85404490901057</v>
      </c>
    </row>
    <row r="58" spans="1:11">
      <c r="A58">
        <v>56</v>
      </c>
      <c r="B58">
        <v>4.90299760966917</v>
      </c>
      <c r="C58">
        <v>280.961236211457</v>
      </c>
      <c r="D58">
        <v>0.607912113590979</v>
      </c>
      <c r="E58">
        <v>57.7022655402168</v>
      </c>
      <c r="F58">
        <v>88.8117836888189</v>
      </c>
      <c r="G58">
        <v>3422.64316131836</v>
      </c>
      <c r="H58">
        <v>0.177873320148945</v>
      </c>
      <c r="I58">
        <v>0.142184122159784</v>
      </c>
      <c r="J58">
        <v>9.92497339387723</v>
      </c>
      <c r="K58">
        <v>2.85404490901057</v>
      </c>
    </row>
    <row r="59" spans="1:11">
      <c r="A59">
        <v>57</v>
      </c>
      <c r="B59">
        <v>4.91539927049048</v>
      </c>
      <c r="C59">
        <v>279.807842550139</v>
      </c>
      <c r="D59">
        <v>0.607938608936036</v>
      </c>
      <c r="E59">
        <v>57.5598320562859</v>
      </c>
      <c r="F59">
        <v>89.1778740293307</v>
      </c>
      <c r="G59">
        <v>3440.51212106204</v>
      </c>
      <c r="H59">
        <v>0.177887550891097</v>
      </c>
      <c r="I59">
        <v>0.142174213421848</v>
      </c>
      <c r="J59">
        <v>9.90837366685287</v>
      </c>
      <c r="K59">
        <v>2.85404490901057</v>
      </c>
    </row>
    <row r="60" spans="1:11">
      <c r="A60">
        <v>58</v>
      </c>
      <c r="B60">
        <v>5.02111638945894</v>
      </c>
      <c r="C60">
        <v>285.007421805553</v>
      </c>
      <c r="D60">
        <v>0.607971783877822</v>
      </c>
      <c r="E60">
        <v>58.1244671405462</v>
      </c>
      <c r="F60">
        <v>87.5509429799309</v>
      </c>
      <c r="G60">
        <v>3361.69210385565</v>
      </c>
      <c r="H60">
        <v>0.177977806383439</v>
      </c>
      <c r="I60">
        <v>0.142211647477468</v>
      </c>
      <c r="J60">
        <v>9.976893462005</v>
      </c>
      <c r="K60">
        <v>2.85404490901057</v>
      </c>
    </row>
    <row r="61" spans="1:11">
      <c r="A61">
        <v>59</v>
      </c>
      <c r="B61">
        <v>5.0350884551453</v>
      </c>
      <c r="C61">
        <v>283.901996733958</v>
      </c>
      <c r="D61">
        <v>0.607999224650077</v>
      </c>
      <c r="E61">
        <v>57.9873335805957</v>
      </c>
      <c r="F61">
        <v>87.8918388120322</v>
      </c>
      <c r="G61">
        <v>3378.60581656269</v>
      </c>
      <c r="H61">
        <v>0.177992688929863</v>
      </c>
      <c r="I61">
        <v>0.142202112682365</v>
      </c>
      <c r="J61">
        <v>9.96137924721442</v>
      </c>
      <c r="K61">
        <v>2.85404490901057</v>
      </c>
    </row>
    <row r="62" spans="1:11">
      <c r="A62">
        <v>60</v>
      </c>
      <c r="B62">
        <v>5.12446634933249</v>
      </c>
      <c r="C62">
        <v>288.416305546902</v>
      </c>
      <c r="D62">
        <v>0.60802463678089</v>
      </c>
      <c r="E62">
        <v>58.478311255994</v>
      </c>
      <c r="F62">
        <v>86.5161506317726</v>
      </c>
      <c r="G62">
        <v>3311.76305088512</v>
      </c>
      <c r="H62">
        <v>0.178069293183548</v>
      </c>
      <c r="I62">
        <v>0.142234652424412</v>
      </c>
      <c r="J62">
        <v>10.0202435114703</v>
      </c>
      <c r="K62">
        <v>2.85404490901057</v>
      </c>
    </row>
    <row r="63" spans="1:11">
      <c r="A63">
        <v>61</v>
      </c>
      <c r="B63">
        <v>5.15561960973517</v>
      </c>
      <c r="C63">
        <v>290.002208174696</v>
      </c>
      <c r="D63">
        <v>0.608025914183755</v>
      </c>
      <c r="E63">
        <v>58.6518587325075</v>
      </c>
      <c r="F63">
        <v>86.0430294390164</v>
      </c>
      <c r="G63">
        <v>3294.16160996875</v>
      </c>
      <c r="H63">
        <v>0.178093947354489</v>
      </c>
      <c r="I63">
        <v>0.142246899076112</v>
      </c>
      <c r="J63">
        <v>10.0430129193298</v>
      </c>
      <c r="K63">
        <v>2.85404490901057</v>
      </c>
    </row>
    <row r="64" spans="1:11">
      <c r="A64">
        <v>62</v>
      </c>
      <c r="B64">
        <v>5.41920128315955</v>
      </c>
      <c r="C64">
        <v>303.633077671777</v>
      </c>
      <c r="D64">
        <v>0.608061100159906</v>
      </c>
      <c r="E64">
        <v>60.1490072841542</v>
      </c>
      <c r="F64">
        <v>82.1803366309403</v>
      </c>
      <c r="G64">
        <v>3132.08485111231</v>
      </c>
      <c r="H64">
        <v>0.178294068668195</v>
      </c>
      <c r="I64">
        <v>0.142350104355749</v>
      </c>
      <c r="J64">
        <v>10.2289798318075</v>
      </c>
      <c r="K64">
        <v>2.85404490901057</v>
      </c>
    </row>
    <row r="65" spans="1:11">
      <c r="A65">
        <v>63</v>
      </c>
      <c r="B65">
        <v>5.6316091495236</v>
      </c>
      <c r="C65">
        <v>314.934423803414</v>
      </c>
      <c r="D65">
        <v>0.608076495394103</v>
      </c>
      <c r="E65">
        <v>61.3988331012146</v>
      </c>
      <c r="F65">
        <v>79.2313149956923</v>
      </c>
      <c r="G65">
        <v>3017.73828486684</v>
      </c>
      <c r="H65">
        <v>0.178441406054209</v>
      </c>
      <c r="I65">
        <v>0.142437825394723</v>
      </c>
      <c r="J65">
        <v>10.3821980669389</v>
      </c>
      <c r="K65">
        <v>2.85404490901057</v>
      </c>
    </row>
    <row r="66" spans="1:11">
      <c r="A66">
        <v>64</v>
      </c>
      <c r="B66">
        <v>5.75728678371292</v>
      </c>
      <c r="C66">
        <v>318.846740448356</v>
      </c>
      <c r="D66">
        <v>0.608111971591075</v>
      </c>
      <c r="E66">
        <v>61.8033967717579</v>
      </c>
      <c r="F66">
        <v>78.2591300769365</v>
      </c>
      <c r="G66">
        <v>2973.87650773186</v>
      </c>
      <c r="H66">
        <v>0.178547707182333</v>
      </c>
      <c r="I66">
        <v>0.142464600290335</v>
      </c>
      <c r="J66">
        <v>10.4302240352859</v>
      </c>
      <c r="K66">
        <v>2.85404490901057</v>
      </c>
    </row>
    <row r="67" spans="1:11">
      <c r="A67">
        <v>65</v>
      </c>
      <c r="B67">
        <v>5.74962642427618</v>
      </c>
      <c r="C67">
        <v>319.852760977987</v>
      </c>
      <c r="D67">
        <v>0.608091194292157</v>
      </c>
      <c r="E67">
        <v>61.9309983643334</v>
      </c>
      <c r="F67">
        <v>78.0129846591269</v>
      </c>
      <c r="G67">
        <v>2970.3829599149</v>
      </c>
      <c r="H67">
        <v>0.178528339184871</v>
      </c>
      <c r="I67">
        <v>0.142474860485888</v>
      </c>
      <c r="J67">
        <v>10.4468852232101</v>
      </c>
      <c r="K67">
        <v>2.85404490901057</v>
      </c>
    </row>
    <row r="68" spans="1:11">
      <c r="A68">
        <v>66</v>
      </c>
      <c r="B68">
        <v>5.92918463010302</v>
      </c>
      <c r="C68">
        <v>331.295286361289</v>
      </c>
      <c r="D68">
        <v>0.608078393380922</v>
      </c>
      <c r="E68">
        <v>63.2137496809412</v>
      </c>
      <c r="F68">
        <v>75.3185136118822</v>
      </c>
      <c r="G68">
        <v>2868.49962062387</v>
      </c>
      <c r="H68">
        <v>0.178641403060066</v>
      </c>
      <c r="I68">
        <v>0.142565735246947</v>
      </c>
      <c r="J68">
        <v>10.5951130523945</v>
      </c>
      <c r="K68">
        <v>2.85404490901057</v>
      </c>
    </row>
    <row r="69" spans="1:11">
      <c r="A69">
        <v>67</v>
      </c>
      <c r="B69">
        <v>6.13453785577934</v>
      </c>
      <c r="C69">
        <v>343.288263442614</v>
      </c>
      <c r="D69">
        <v>0.608073465035404</v>
      </c>
      <c r="E69">
        <v>64.5478868103491</v>
      </c>
      <c r="F69">
        <v>72.6872171076315</v>
      </c>
      <c r="G69">
        <v>2766.966775289</v>
      </c>
      <c r="H69">
        <v>0.178778978282297</v>
      </c>
      <c r="I69">
        <v>0.14265967717628</v>
      </c>
      <c r="J69">
        <v>10.7430016080501</v>
      </c>
      <c r="K69">
        <v>2.85404490901057</v>
      </c>
    </row>
    <row r="70" spans="1:11">
      <c r="A70">
        <v>68</v>
      </c>
      <c r="B70">
        <v>6.37425666306414</v>
      </c>
      <c r="C70">
        <v>346.856989017149</v>
      </c>
      <c r="D70">
        <v>0.608224252682516</v>
      </c>
      <c r="E70">
        <v>64.8506978749478</v>
      </c>
      <c r="F70">
        <v>71.9393563498916</v>
      </c>
      <c r="G70">
        <v>2724.6917516376</v>
      </c>
      <c r="H70">
        <v>0.179004772184852</v>
      </c>
      <c r="I70">
        <v>0.142676366988807</v>
      </c>
      <c r="J70">
        <v>10.7801090804372</v>
      </c>
      <c r="K70">
        <v>2.85404490901057</v>
      </c>
    </row>
    <row r="71" spans="1:11">
      <c r="A71">
        <v>69</v>
      </c>
      <c r="B71">
        <v>6.4886270246744</v>
      </c>
      <c r="C71">
        <v>348.900063059852</v>
      </c>
      <c r="D71">
        <v>0.608270512942024</v>
      </c>
      <c r="E71">
        <v>65.0418075735526</v>
      </c>
      <c r="F71">
        <v>71.5180969487948</v>
      </c>
      <c r="G71">
        <v>2709.00641108782</v>
      </c>
      <c r="H71">
        <v>0.179098707663992</v>
      </c>
      <c r="I71">
        <v>0.142688905954724</v>
      </c>
      <c r="J71">
        <v>10.8056359463739</v>
      </c>
      <c r="K71">
        <v>2.85404490901057</v>
      </c>
    </row>
    <row r="72" spans="1:11">
      <c r="A72">
        <v>70</v>
      </c>
      <c r="B72">
        <v>6.44006040809691</v>
      </c>
      <c r="C72">
        <v>348.82223726619</v>
      </c>
      <c r="D72">
        <v>0.608238486010955</v>
      </c>
      <c r="E72">
        <v>65.056083964646</v>
      </c>
      <c r="F72">
        <v>71.5340533645894</v>
      </c>
      <c r="G72">
        <v>2711.78434057199</v>
      </c>
      <c r="H72">
        <v>0.179052912476693</v>
      </c>
      <c r="I72">
        <v>0.14269088785854</v>
      </c>
      <c r="J72">
        <v>10.8051061103833</v>
      </c>
      <c r="K72">
        <v>2.85404490901057</v>
      </c>
    </row>
    <row r="73" spans="1:11">
      <c r="A73">
        <v>71</v>
      </c>
      <c r="B73">
        <v>6.67957155935164</v>
      </c>
      <c r="C73">
        <v>359.980485464866</v>
      </c>
      <c r="D73">
        <v>0.608261057288819</v>
      </c>
      <c r="E73">
        <v>66.2722281489832</v>
      </c>
      <c r="F73">
        <v>69.3167256084233</v>
      </c>
      <c r="G73">
        <v>2623.92788481676</v>
      </c>
      <c r="H73">
        <v>0.179227860799746</v>
      </c>
      <c r="I73">
        <v>0.142775418589667</v>
      </c>
      <c r="J73">
        <v>10.9358691732528</v>
      </c>
      <c r="K73">
        <v>2.85404490901057</v>
      </c>
    </row>
    <row r="74" spans="1:11">
      <c r="A74">
        <v>72</v>
      </c>
      <c r="B74">
        <v>6.73364287978103</v>
      </c>
      <c r="C74">
        <v>367.17510338763</v>
      </c>
      <c r="D74">
        <v>0.608192672115176</v>
      </c>
      <c r="E74">
        <v>67.1111690355875</v>
      </c>
      <c r="F74">
        <v>67.9584980167143</v>
      </c>
      <c r="G74">
        <v>2579.80849515386</v>
      </c>
      <c r="H74">
        <v>0.179232827870039</v>
      </c>
      <c r="I74">
        <v>0.142836898597647</v>
      </c>
      <c r="J74">
        <v>11.0211346191558</v>
      </c>
      <c r="K74">
        <v>2.85404490901057</v>
      </c>
    </row>
    <row r="75" spans="1:11">
      <c r="A75">
        <v>73</v>
      </c>
      <c r="B75">
        <v>6.76182493930731</v>
      </c>
      <c r="C75">
        <v>367.020577646169</v>
      </c>
      <c r="D75">
        <v>0.608210616732737</v>
      </c>
      <c r="E75">
        <v>67.0800700330576</v>
      </c>
      <c r="F75">
        <v>67.9871104104986</v>
      </c>
      <c r="G75">
        <v>2580.4389030414</v>
      </c>
      <c r="H75">
        <v>0.179258264673368</v>
      </c>
      <c r="I75">
        <v>0.142834251879827</v>
      </c>
      <c r="J75">
        <v>11.019735276727</v>
      </c>
      <c r="K75">
        <v>2.85404490901057</v>
      </c>
    </row>
    <row r="76" spans="1:11">
      <c r="A76">
        <v>74</v>
      </c>
      <c r="B76">
        <v>6.93035822087988</v>
      </c>
      <c r="C76">
        <v>374.539138568749</v>
      </c>
      <c r="D76">
        <v>0.608242560753616</v>
      </c>
      <c r="E76">
        <v>67.8905868628519</v>
      </c>
      <c r="F76">
        <v>66.6223258554723</v>
      </c>
      <c r="G76">
        <v>2522.53294081888</v>
      </c>
      <c r="H76">
        <v>0.179392414817835</v>
      </c>
      <c r="I76">
        <v>0.142889721649234</v>
      </c>
      <c r="J76">
        <v>11.1013946562514</v>
      </c>
      <c r="K76">
        <v>2.85404490901057</v>
      </c>
    </row>
    <row r="77" spans="1:11">
      <c r="A77">
        <v>75</v>
      </c>
      <c r="B77">
        <v>7.06103166193347</v>
      </c>
      <c r="C77">
        <v>380.219962370503</v>
      </c>
      <c r="D77">
        <v>0.608247678097776</v>
      </c>
      <c r="E77">
        <v>68.5120165934671</v>
      </c>
      <c r="F77">
        <v>65.6269291590747</v>
      </c>
      <c r="G77">
        <v>2492.23044878262</v>
      </c>
      <c r="H77">
        <v>0.179475472269212</v>
      </c>
      <c r="I77">
        <v>0.142934561946271</v>
      </c>
      <c r="J77">
        <v>11.167812941231</v>
      </c>
      <c r="K77">
        <v>2.85404490901057</v>
      </c>
    </row>
    <row r="78" spans="1:11">
      <c r="A78">
        <v>76</v>
      </c>
      <c r="B78">
        <v>7.16908432656501</v>
      </c>
      <c r="C78">
        <v>382.211715914494</v>
      </c>
      <c r="D78">
        <v>0.608292042762152</v>
      </c>
      <c r="E78">
        <v>68.6990290122623</v>
      </c>
      <c r="F78">
        <v>65.2849389392798</v>
      </c>
      <c r="G78">
        <v>2478.27082774012</v>
      </c>
      <c r="H78">
        <v>0.179564566800477</v>
      </c>
      <c r="I78">
        <v>0.142946639857241</v>
      </c>
      <c r="J78">
        <v>11.190656498108</v>
      </c>
      <c r="K78">
        <v>2.85404490901057</v>
      </c>
    </row>
    <row r="79" spans="1:11">
      <c r="A79">
        <v>77</v>
      </c>
      <c r="B79">
        <v>7.14182437737177</v>
      </c>
      <c r="C79">
        <v>382.640641821427</v>
      </c>
      <c r="D79">
        <v>0.608266058538912</v>
      </c>
      <c r="E79">
        <v>68.7647718690008</v>
      </c>
      <c r="F79">
        <v>65.2117569544538</v>
      </c>
      <c r="G79">
        <v>2478.32657066294</v>
      </c>
      <c r="H79">
        <v>0.179534196665377</v>
      </c>
      <c r="I79">
        <v>0.142952268615184</v>
      </c>
      <c r="J79">
        <v>11.1958201103501</v>
      </c>
      <c r="K79">
        <v>2.85404490901057</v>
      </c>
    </row>
    <row r="80" spans="1:11">
      <c r="A80">
        <v>78</v>
      </c>
      <c r="B80">
        <v>7.30829983077629</v>
      </c>
      <c r="C80">
        <v>390.991994845592</v>
      </c>
      <c r="D80">
        <v>0.6082791257088</v>
      </c>
      <c r="E80">
        <v>69.6763702087484</v>
      </c>
      <c r="F80">
        <v>63.8188731848825</v>
      </c>
      <c r="G80">
        <v>2419.41234748541</v>
      </c>
      <c r="H80">
        <v>0.179659651005926</v>
      </c>
      <c r="I80">
        <v>0.143015088912956</v>
      </c>
      <c r="J80">
        <v>11.2826353370218</v>
      </c>
      <c r="K80">
        <v>2.85404490901057</v>
      </c>
    </row>
    <row r="81" spans="1:11">
      <c r="A81">
        <v>79</v>
      </c>
      <c r="B81">
        <v>7.40469687594053</v>
      </c>
      <c r="C81">
        <v>398.379324927608</v>
      </c>
      <c r="D81">
        <v>0.608253458465261</v>
      </c>
      <c r="E81">
        <v>70.5091415476394</v>
      </c>
      <c r="F81">
        <v>62.6354506220657</v>
      </c>
      <c r="G81">
        <v>2373.55318287627</v>
      </c>
      <c r="H81">
        <v>0.17971876185689</v>
      </c>
      <c r="I81">
        <v>0.143074002670656</v>
      </c>
      <c r="J81">
        <v>11.3582687682306</v>
      </c>
      <c r="K81">
        <v>2.85404490901057</v>
      </c>
    </row>
    <row r="82" spans="1:11">
      <c r="A82">
        <v>80</v>
      </c>
      <c r="B82">
        <v>7.50673255179516</v>
      </c>
      <c r="C82">
        <v>400.117274005711</v>
      </c>
      <c r="D82">
        <v>0.608297834916165</v>
      </c>
      <c r="E82">
        <v>70.6686723126212</v>
      </c>
      <c r="F82">
        <v>62.3633873277836</v>
      </c>
      <c r="G82">
        <v>2362.70263060248</v>
      </c>
      <c r="H82">
        <v>0.179803055610904</v>
      </c>
      <c r="I82">
        <v>0.143084233261228</v>
      </c>
      <c r="J82">
        <v>11.3778997322244</v>
      </c>
      <c r="K82">
        <v>2.85404490901057</v>
      </c>
    </row>
    <row r="83" spans="1:11">
      <c r="A83">
        <v>81</v>
      </c>
      <c r="B83">
        <v>7.49630837806906</v>
      </c>
      <c r="C83">
        <v>400.769612343404</v>
      </c>
      <c r="D83">
        <v>0.608282979727379</v>
      </c>
      <c r="E83">
        <v>70.7504006355065</v>
      </c>
      <c r="F83">
        <v>62.2618775646445</v>
      </c>
      <c r="G83">
        <v>2358.53133774089</v>
      </c>
      <c r="H83">
        <v>0.179792398783711</v>
      </c>
      <c r="I83">
        <v>0.143090200192092</v>
      </c>
      <c r="J83">
        <v>11.3838079368717</v>
      </c>
      <c r="K83">
        <v>2.85404490901057</v>
      </c>
    </row>
    <row r="84" spans="1:11">
      <c r="A84">
        <v>82</v>
      </c>
      <c r="B84">
        <v>7.74301586941214</v>
      </c>
      <c r="C84">
        <v>414.331474908879</v>
      </c>
      <c r="D84">
        <v>0.60828661515046</v>
      </c>
      <c r="E84">
        <v>72.2455680073829</v>
      </c>
      <c r="F84">
        <v>60.2239270884326</v>
      </c>
      <c r="G84">
        <v>2277.58217639228</v>
      </c>
      <c r="H84">
        <v>0.179964454452408</v>
      </c>
      <c r="I84">
        <v>0.143194681057231</v>
      </c>
      <c r="J84">
        <v>11.5185185872247</v>
      </c>
      <c r="K84">
        <v>2.85404490901057</v>
      </c>
    </row>
    <row r="85" spans="1:11">
      <c r="A85">
        <v>83</v>
      </c>
      <c r="B85">
        <v>7.96182142870977</v>
      </c>
      <c r="C85">
        <v>424.921246942118</v>
      </c>
      <c r="D85">
        <v>0.608300311730159</v>
      </c>
      <c r="E85">
        <v>73.3998020677637</v>
      </c>
      <c r="F85">
        <v>58.7230427165581</v>
      </c>
      <c r="G85">
        <v>2218.02655251644</v>
      </c>
      <c r="H85">
        <v>0.180123124397535</v>
      </c>
      <c r="I85">
        <v>0.143274985552017</v>
      </c>
      <c r="J85">
        <v>11.6210196952813</v>
      </c>
      <c r="K85">
        <v>2.85404490901057</v>
      </c>
    </row>
    <row r="86" spans="1:11">
      <c r="A86">
        <v>84</v>
      </c>
      <c r="B86">
        <v>8.02845465938987</v>
      </c>
      <c r="C86">
        <v>431.043695625412</v>
      </c>
      <c r="D86">
        <v>0.608284032391068</v>
      </c>
      <c r="E86">
        <v>74.0971467139722</v>
      </c>
      <c r="F86">
        <v>57.8889536921557</v>
      </c>
      <c r="G86">
        <v>2188.01932677645</v>
      </c>
      <c r="H86">
        <v>0.180156458574553</v>
      </c>
      <c r="I86">
        <v>0.143324938684176</v>
      </c>
      <c r="J86">
        <v>11.6781104247057</v>
      </c>
      <c r="K86">
        <v>2.85404490901057</v>
      </c>
    </row>
    <row r="87" spans="1:11">
      <c r="A87">
        <v>85</v>
      </c>
      <c r="B87">
        <v>8.01825226453923</v>
      </c>
      <c r="C87">
        <v>431.98582472026</v>
      </c>
      <c r="D87">
        <v>0.608268331249674</v>
      </c>
      <c r="E87">
        <v>74.217353944962</v>
      </c>
      <c r="F87">
        <v>57.7627021708725</v>
      </c>
      <c r="G87">
        <v>2186.30913736228</v>
      </c>
      <c r="H87">
        <v>0.180136638148258</v>
      </c>
      <c r="I87">
        <v>0.143334431352869</v>
      </c>
      <c r="J87">
        <v>11.6872923136733</v>
      </c>
      <c r="K87">
        <v>2.85404490901057</v>
      </c>
    </row>
    <row r="88" spans="1:11">
      <c r="A88">
        <v>86</v>
      </c>
      <c r="B88">
        <v>8.25909337199396</v>
      </c>
      <c r="C88">
        <v>441.69105525891</v>
      </c>
      <c r="D88">
        <v>0.608302058594203</v>
      </c>
      <c r="E88">
        <v>75.2549022441623</v>
      </c>
      <c r="F88">
        <v>56.4934884649824</v>
      </c>
      <c r="G88">
        <v>2134.79345041575</v>
      </c>
      <c r="H88">
        <v>0.180319480032914</v>
      </c>
      <c r="I88">
        <v>0.143405854357518</v>
      </c>
      <c r="J88">
        <v>11.7778605919488</v>
      </c>
      <c r="K88">
        <v>2.85404490901057</v>
      </c>
    </row>
    <row r="89" spans="1:11">
      <c r="A89">
        <v>87</v>
      </c>
      <c r="B89">
        <v>8.52619298494438</v>
      </c>
      <c r="C89">
        <v>453.088533860261</v>
      </c>
      <c r="D89">
        <v>0.608335480850059</v>
      </c>
      <c r="E89">
        <v>76.4814265514972</v>
      </c>
      <c r="F89">
        <v>55.0723902076296</v>
      </c>
      <c r="G89">
        <v>2078.37783696486</v>
      </c>
      <c r="H89">
        <v>0.180517228346385</v>
      </c>
      <c r="I89">
        <v>0.143490775781639</v>
      </c>
      <c r="J89">
        <v>11.8815699460998</v>
      </c>
      <c r="K89">
        <v>2.85404490901057</v>
      </c>
    </row>
    <row r="90" spans="1:11">
      <c r="A90">
        <v>88</v>
      </c>
      <c r="B90">
        <v>8.59634739003778</v>
      </c>
      <c r="C90">
        <v>465.381221284982</v>
      </c>
      <c r="D90">
        <v>0.608240955863095</v>
      </c>
      <c r="E90">
        <v>77.9123282133909</v>
      </c>
      <c r="F90">
        <v>53.6176953304161</v>
      </c>
      <c r="G90">
        <v>2027.97067360013</v>
      </c>
      <c r="H90">
        <v>0.180522040994153</v>
      </c>
      <c r="I90">
        <v>0.143594440441276</v>
      </c>
      <c r="J90">
        <v>11.9837397658913</v>
      </c>
      <c r="K90">
        <v>2.85404490901057</v>
      </c>
    </row>
    <row r="91" spans="1:11">
      <c r="A91">
        <v>89</v>
      </c>
      <c r="B91">
        <v>8.60670055641891</v>
      </c>
      <c r="C91">
        <v>469.559781518323</v>
      </c>
      <c r="D91">
        <v>0.608209813810579</v>
      </c>
      <c r="E91">
        <v>78.4048713872671</v>
      </c>
      <c r="F91">
        <v>53.1405574273643</v>
      </c>
      <c r="G91">
        <v>2011.27932219808</v>
      </c>
      <c r="H91">
        <v>0.180511634617705</v>
      </c>
      <c r="I91">
        <v>0.143630221225465</v>
      </c>
      <c r="J91">
        <v>12.016964081269</v>
      </c>
      <c r="K91">
        <v>2.85404490901057</v>
      </c>
    </row>
    <row r="92" spans="1:11">
      <c r="A92">
        <v>90</v>
      </c>
      <c r="B92">
        <v>8.57510675085178</v>
      </c>
      <c r="C92">
        <v>470.40213457018</v>
      </c>
      <c r="D92">
        <v>0.608185680937991</v>
      </c>
      <c r="E92">
        <v>78.5210895209957</v>
      </c>
      <c r="F92">
        <v>53.0453981850127</v>
      </c>
      <c r="G92">
        <v>2008.60682339301</v>
      </c>
      <c r="H92">
        <v>0.180477049078837</v>
      </c>
      <c r="I92">
        <v>0.143639208237545</v>
      </c>
      <c r="J92">
        <v>12.0224053577493</v>
      </c>
      <c r="K92">
        <v>2.85404490901057</v>
      </c>
    </row>
    <row r="93" spans="1:11">
      <c r="A93">
        <v>91</v>
      </c>
      <c r="B93">
        <v>8.81805955645753</v>
      </c>
      <c r="C93">
        <v>482.510487710974</v>
      </c>
      <c r="D93">
        <v>0.608200800519193</v>
      </c>
      <c r="E93">
        <v>79.8421926705825</v>
      </c>
      <c r="F93">
        <v>51.7142511320954</v>
      </c>
      <c r="G93">
        <v>1956.50074596462</v>
      </c>
      <c r="H93">
        <v>0.18064957530591</v>
      </c>
      <c r="I93">
        <v>0.143731413887973</v>
      </c>
      <c r="J93">
        <v>12.1227278370981</v>
      </c>
      <c r="K93">
        <v>2.85404490901057</v>
      </c>
    </row>
    <row r="94" spans="1:11">
      <c r="A94">
        <v>92</v>
      </c>
      <c r="B94">
        <v>8.98581298070013</v>
      </c>
      <c r="C94">
        <v>486.52875581129</v>
      </c>
      <c r="D94">
        <v>0.608257949860194</v>
      </c>
      <c r="E94">
        <v>80.2350008634541</v>
      </c>
      <c r="F94">
        <v>51.2871402508293</v>
      </c>
      <c r="G94">
        <v>1936.39276118008</v>
      </c>
      <c r="H94">
        <v>0.180793724767979</v>
      </c>
      <c r="I94">
        <v>0.143756858053954</v>
      </c>
      <c r="J94">
        <v>12.1579481788291</v>
      </c>
      <c r="K94">
        <v>2.85404490901057</v>
      </c>
    </row>
    <row r="95" spans="1:11">
      <c r="A95">
        <v>93</v>
      </c>
      <c r="B95">
        <v>9.12198882896426</v>
      </c>
      <c r="C95">
        <v>491.346403131656</v>
      </c>
      <c r="D95">
        <v>0.608273644207423</v>
      </c>
      <c r="E95">
        <v>80.7464062200452</v>
      </c>
      <c r="F95">
        <v>50.7842702751383</v>
      </c>
      <c r="G95">
        <v>1920.25865798278</v>
      </c>
      <c r="H95">
        <v>0.18088865547013</v>
      </c>
      <c r="I95">
        <v>0.143792945227663</v>
      </c>
      <c r="J95">
        <v>12.1998386868169</v>
      </c>
      <c r="K95">
        <v>2.85404490901057</v>
      </c>
    </row>
    <row r="96" spans="1:11">
      <c r="A96">
        <v>94</v>
      </c>
      <c r="B96">
        <v>9.13203871560283</v>
      </c>
      <c r="C96">
        <v>492.238437873105</v>
      </c>
      <c r="D96">
        <v>0.608266446348072</v>
      </c>
      <c r="E96">
        <v>80.8500218750873</v>
      </c>
      <c r="F96">
        <v>50.6922389953376</v>
      </c>
      <c r="G96">
        <v>1918.37277205261</v>
      </c>
      <c r="H96">
        <v>0.180889160554007</v>
      </c>
      <c r="I96">
        <v>0.143800727998354</v>
      </c>
      <c r="J96">
        <v>12.2072299942072</v>
      </c>
      <c r="K96">
        <v>2.85404490901057</v>
      </c>
    </row>
    <row r="97" spans="1:11">
      <c r="A97">
        <v>95</v>
      </c>
      <c r="B97">
        <v>9.28453418587485</v>
      </c>
      <c r="C97">
        <v>502.680712138564</v>
      </c>
      <c r="D97">
        <v>0.60824949793855</v>
      </c>
      <c r="E97">
        <v>82.0151991976724</v>
      </c>
      <c r="F97">
        <v>49.6392002573532</v>
      </c>
      <c r="G97">
        <v>1877.17673990742</v>
      </c>
      <c r="H97">
        <v>0.180986369564916</v>
      </c>
      <c r="I97">
        <v>0.143882771619798</v>
      </c>
      <c r="J97">
        <v>12.2869268899851</v>
      </c>
      <c r="K97">
        <v>2.85404490901057</v>
      </c>
    </row>
    <row r="98" spans="1:11">
      <c r="A98">
        <v>96</v>
      </c>
      <c r="B98">
        <v>9.41927751335058</v>
      </c>
      <c r="C98">
        <v>505.207876325663</v>
      </c>
      <c r="D98">
        <v>0.608292673555345</v>
      </c>
      <c r="E98">
        <v>82.2534906162637</v>
      </c>
      <c r="F98">
        <v>49.3908937383041</v>
      </c>
      <c r="G98">
        <v>1868.99667531026</v>
      </c>
      <c r="H98">
        <v>0.1810927390593</v>
      </c>
      <c r="I98">
        <v>0.143898740069157</v>
      </c>
      <c r="J98">
        <v>12.3110572655067</v>
      </c>
      <c r="K98">
        <v>2.85404490901057</v>
      </c>
    </row>
    <row r="99" spans="1:11">
      <c r="A99">
        <v>97</v>
      </c>
      <c r="B99">
        <v>9.43580139114977</v>
      </c>
      <c r="C99">
        <v>504.524635440176</v>
      </c>
      <c r="D99">
        <v>0.608307101253738</v>
      </c>
      <c r="E99">
        <v>82.1649834596101</v>
      </c>
      <c r="F99">
        <v>49.4577802203553</v>
      </c>
      <c r="G99">
        <v>1871.55432956359</v>
      </c>
      <c r="H99">
        <v>0.181109726253357</v>
      </c>
      <c r="I99">
        <v>0.143892167200915</v>
      </c>
      <c r="J99">
        <v>12.3071931696656</v>
      </c>
      <c r="K99">
        <v>2.85404490901057</v>
      </c>
    </row>
    <row r="100" spans="1:11">
      <c r="A100">
        <v>98</v>
      </c>
      <c r="B100">
        <v>9.42297698843245</v>
      </c>
      <c r="C100">
        <v>509.801078252882</v>
      </c>
      <c r="D100">
        <v>0.608253507960488</v>
      </c>
      <c r="E100">
        <v>82.7969601573592</v>
      </c>
      <c r="F100">
        <v>48.9458920347312</v>
      </c>
      <c r="G100">
        <v>1853.09060025126</v>
      </c>
      <c r="H100">
        <v>0.181076234726885</v>
      </c>
      <c r="I100">
        <v>0.143938170802678</v>
      </c>
      <c r="J100">
        <v>12.3426900937279</v>
      </c>
      <c r="K100">
        <v>2.85404490901057</v>
      </c>
    </row>
    <row r="101" spans="1:11">
      <c r="A101">
        <v>99</v>
      </c>
      <c r="B101">
        <v>9.44204009344304</v>
      </c>
      <c r="C101">
        <v>509.841400343493</v>
      </c>
      <c r="D101">
        <v>0.608261036901355</v>
      </c>
      <c r="E101">
        <v>82.7942532037576</v>
      </c>
      <c r="F101">
        <v>48.9420210256441</v>
      </c>
      <c r="G101">
        <v>1854.56535526549</v>
      </c>
      <c r="H101">
        <v>0.181090226689631</v>
      </c>
      <c r="I101">
        <v>0.143938160792017</v>
      </c>
      <c r="J101">
        <v>12.3444259246046</v>
      </c>
      <c r="K101">
        <v>2.85404490901057</v>
      </c>
    </row>
    <row r="102" spans="1:11">
      <c r="A102">
        <v>100</v>
      </c>
      <c r="B102">
        <v>9.62837284611852</v>
      </c>
      <c r="C102">
        <v>520.102116173559</v>
      </c>
      <c r="D102">
        <v>0.608266008068069</v>
      </c>
      <c r="E102">
        <v>83.9175082642021</v>
      </c>
      <c r="F102">
        <v>47.9764795400839</v>
      </c>
      <c r="G102">
        <v>1813.35263946188</v>
      </c>
      <c r="H102">
        <v>0.181225445380756</v>
      </c>
      <c r="I102">
        <v>0.144015907083714</v>
      </c>
      <c r="J102">
        <v>12.4198439550529</v>
      </c>
      <c r="K102">
        <v>2.85404490901057</v>
      </c>
    </row>
    <row r="103" spans="1:11">
      <c r="A103">
        <v>101</v>
      </c>
      <c r="B103">
        <v>9.79369322834174</v>
      </c>
      <c r="C103">
        <v>529.529257873752</v>
      </c>
      <c r="D103">
        <v>0.608256900687409</v>
      </c>
      <c r="E103">
        <v>84.9579713862171</v>
      </c>
      <c r="F103">
        <v>47.1223604065787</v>
      </c>
      <c r="G103">
        <v>1781.42271155149</v>
      </c>
      <c r="H103">
        <v>0.181332586678924</v>
      </c>
      <c r="I103">
        <v>0.144089230676741</v>
      </c>
      <c r="J103">
        <v>12.4887438156715</v>
      </c>
      <c r="K103">
        <v>2.85404490901057</v>
      </c>
    </row>
    <row r="104" spans="1:11">
      <c r="A104">
        <v>102</v>
      </c>
      <c r="B104">
        <v>10.0487661000527</v>
      </c>
      <c r="C104">
        <v>541.484891972549</v>
      </c>
      <c r="D104">
        <v>0.608274878015821</v>
      </c>
      <c r="E104">
        <v>86.2508097182945</v>
      </c>
      <c r="F104">
        <v>46.0819293488619</v>
      </c>
      <c r="G104">
        <v>1740.13172709614</v>
      </c>
      <c r="H104">
        <v>0.181517869230065</v>
      </c>
      <c r="I104">
        <v>0.144179065460828</v>
      </c>
      <c r="J104">
        <v>12.5754679950423</v>
      </c>
      <c r="K104">
        <v>2.85404490901057</v>
      </c>
    </row>
    <row r="105" spans="1:11">
      <c r="A105">
        <v>103</v>
      </c>
      <c r="B105">
        <v>10.2476664765798</v>
      </c>
      <c r="C105">
        <v>552.67774475134</v>
      </c>
      <c r="D105">
        <v>0.608273974181671</v>
      </c>
      <c r="E105">
        <v>87.4813828699272</v>
      </c>
      <c r="F105">
        <v>45.1486761902848</v>
      </c>
      <c r="G105">
        <v>1704.26666577307</v>
      </c>
      <c r="H105">
        <v>0.181651853635443</v>
      </c>
      <c r="I105">
        <v>0.144265407344114</v>
      </c>
      <c r="J105">
        <v>12.6528494534848</v>
      </c>
      <c r="K105">
        <v>2.85404490901057</v>
      </c>
    </row>
    <row r="106" spans="1:11">
      <c r="A106">
        <v>104</v>
      </c>
      <c r="B106">
        <v>10.3780702333442</v>
      </c>
      <c r="C106">
        <v>556.761009097387</v>
      </c>
      <c r="D106">
        <v>0.608290851956058</v>
      </c>
      <c r="E106">
        <v>87.901260165586</v>
      </c>
      <c r="F106">
        <v>44.817557493489</v>
      </c>
      <c r="G106">
        <v>1690.25229836497</v>
      </c>
      <c r="H106">
        <v>0.18175518736875</v>
      </c>
      <c r="I106">
        <v>0.144293799306327</v>
      </c>
      <c r="J106">
        <v>12.6832800511241</v>
      </c>
      <c r="K106">
        <v>2.85404490901057</v>
      </c>
    </row>
    <row r="107" spans="1:11">
      <c r="A107">
        <v>105</v>
      </c>
      <c r="B107">
        <v>10.3669678877616</v>
      </c>
      <c r="C107">
        <v>557.694459509085</v>
      </c>
      <c r="D107">
        <v>0.608278654922022</v>
      </c>
      <c r="E107">
        <v>88.0202578487777</v>
      </c>
      <c r="F107">
        <v>44.7425433584545</v>
      </c>
      <c r="G107">
        <v>1689.15554196472</v>
      </c>
      <c r="H107">
        <v>0.18173537917067</v>
      </c>
      <c r="I107">
        <v>0.144303017501932</v>
      </c>
      <c r="J107">
        <v>12.6885864265326</v>
      </c>
      <c r="K107">
        <v>2.85404490901057</v>
      </c>
    </row>
    <row r="108" spans="1:11">
      <c r="A108">
        <v>106</v>
      </c>
      <c r="B108">
        <v>10.5409913265072</v>
      </c>
      <c r="C108">
        <v>568.241710439763</v>
      </c>
      <c r="D108">
        <v>0.608272136876545</v>
      </c>
      <c r="E108">
        <v>89.183405742403</v>
      </c>
      <c r="F108">
        <v>43.9120678347321</v>
      </c>
      <c r="G108">
        <v>1656.43689245967</v>
      </c>
      <c r="H108">
        <v>0.181853472373554</v>
      </c>
      <c r="I108">
        <v>0.144384522350674</v>
      </c>
      <c r="J108">
        <v>12.7579286063905</v>
      </c>
      <c r="K108">
        <v>2.85404490901057</v>
      </c>
    </row>
    <row r="109" spans="1:11">
      <c r="A109">
        <v>107</v>
      </c>
      <c r="B109">
        <v>10.7393900681599</v>
      </c>
      <c r="C109">
        <v>581.635053721063</v>
      </c>
      <c r="D109">
        <v>0.608250481601407</v>
      </c>
      <c r="E109">
        <v>90.6744542721187</v>
      </c>
      <c r="F109">
        <v>42.9009021648852</v>
      </c>
      <c r="G109">
        <v>1618.52523680144</v>
      </c>
      <c r="H109">
        <v>0.18197563117422</v>
      </c>
      <c r="I109">
        <v>0.144489865260635</v>
      </c>
      <c r="J109">
        <v>12.8427975978591</v>
      </c>
      <c r="K109">
        <v>2.85404490901057</v>
      </c>
    </row>
    <row r="110" spans="1:11">
      <c r="A110">
        <v>108</v>
      </c>
      <c r="B110">
        <v>11.0218842019603</v>
      </c>
      <c r="C110">
        <v>588.163374152705</v>
      </c>
      <c r="D110">
        <v>0.608326061159536</v>
      </c>
      <c r="E110">
        <v>91.3085027859408</v>
      </c>
      <c r="F110">
        <v>42.4247235239721</v>
      </c>
      <c r="G110">
        <v>1597.73299672111</v>
      </c>
      <c r="H110">
        <v>0.182208384198519</v>
      </c>
      <c r="I110">
        <v>0.144531544871026</v>
      </c>
      <c r="J110">
        <v>12.8928803214545</v>
      </c>
      <c r="K110">
        <v>2.85404490901057</v>
      </c>
    </row>
    <row r="111" spans="1:11">
      <c r="A111">
        <v>109</v>
      </c>
      <c r="B111">
        <v>11.1446423017076</v>
      </c>
      <c r="C111">
        <v>598.337790499211</v>
      </c>
      <c r="D111">
        <v>0.608297090801418</v>
      </c>
      <c r="E111">
        <v>92.4571563018749</v>
      </c>
      <c r="F111">
        <v>41.7033136324823</v>
      </c>
      <c r="G111">
        <v>1572.71854993599</v>
      </c>
      <c r="H111">
        <v>0.182269589525418</v>
      </c>
      <c r="I111">
        <v>0.144613632230558</v>
      </c>
      <c r="J111">
        <v>12.9535488780046</v>
      </c>
      <c r="K111">
        <v>2.85404490901057</v>
      </c>
    </row>
    <row r="112" spans="1:11">
      <c r="A112">
        <v>110</v>
      </c>
      <c r="B112">
        <v>11.2566562336271</v>
      </c>
      <c r="C112">
        <v>600.569615836935</v>
      </c>
      <c r="D112">
        <v>0.608323529754169</v>
      </c>
      <c r="E112">
        <v>92.6660673711117</v>
      </c>
      <c r="F112">
        <v>41.5483365747397</v>
      </c>
      <c r="G112">
        <v>1565.58618734159</v>
      </c>
      <c r="H112">
        <v>0.182363352031293</v>
      </c>
      <c r="I112">
        <v>0.144627047053416</v>
      </c>
      <c r="J112">
        <v>12.9710859024785</v>
      </c>
      <c r="K112">
        <v>2.85404490901057</v>
      </c>
    </row>
    <row r="113" spans="1:11">
      <c r="A113">
        <v>111</v>
      </c>
      <c r="B113">
        <v>11.2957341325287</v>
      </c>
      <c r="C113">
        <v>599.558582041844</v>
      </c>
      <c r="D113">
        <v>0.608348206257668</v>
      </c>
      <c r="E113">
        <v>92.5278728075105</v>
      </c>
      <c r="F113">
        <v>41.6183994070718</v>
      </c>
      <c r="G113">
        <v>1567.91614337921</v>
      </c>
      <c r="H113">
        <v>0.18240216602566</v>
      </c>
      <c r="I113">
        <v>0.144616555924815</v>
      </c>
      <c r="J113">
        <v>12.9680720615583</v>
      </c>
      <c r="K113">
        <v>2.85404490901057</v>
      </c>
    </row>
    <row r="114" spans="1:11">
      <c r="A114">
        <v>112</v>
      </c>
      <c r="B114">
        <v>11.4899456414621</v>
      </c>
      <c r="C114">
        <v>613.115709900451</v>
      </c>
      <c r="D114">
        <v>0.608322107897155</v>
      </c>
      <c r="E114">
        <v>94.0364049417755</v>
      </c>
      <c r="F114">
        <v>40.6981392458637</v>
      </c>
      <c r="G114">
        <v>1532.58635942771</v>
      </c>
      <c r="H114">
        <v>0.182523490455631</v>
      </c>
      <c r="I114">
        <v>0.144722891275008</v>
      </c>
      <c r="J114">
        <v>13.0475036499453</v>
      </c>
      <c r="K114">
        <v>2.85404490901057</v>
      </c>
    </row>
    <row r="115" spans="1:11">
      <c r="A115">
        <v>113</v>
      </c>
      <c r="B115">
        <v>11.7059923063414</v>
      </c>
      <c r="C115">
        <v>619.793387424616</v>
      </c>
      <c r="D115">
        <v>0.608357163964313</v>
      </c>
      <c r="E115">
        <v>94.7243073694863</v>
      </c>
      <c r="F115">
        <v>40.2596559460552</v>
      </c>
      <c r="G115">
        <v>1516.23955844793</v>
      </c>
      <c r="H115">
        <v>0.18268510716273</v>
      </c>
      <c r="I115">
        <v>0.144770122236034</v>
      </c>
      <c r="J115">
        <v>13.0928218065793</v>
      </c>
      <c r="K115">
        <v>2.85404490901057</v>
      </c>
    </row>
    <row r="116" spans="1:11">
      <c r="A116">
        <v>114</v>
      </c>
      <c r="B116">
        <v>11.7612435726001</v>
      </c>
      <c r="C116">
        <v>624.609472961366</v>
      </c>
      <c r="D116">
        <v>0.608347062011958</v>
      </c>
      <c r="E116">
        <v>95.266013541261</v>
      </c>
      <c r="F116">
        <v>39.9492316647886</v>
      </c>
      <c r="G116">
        <v>1504.46200226922</v>
      </c>
      <c r="H116">
        <v>0.182716771326151</v>
      </c>
      <c r="I116">
        <v>0.144808488969126</v>
      </c>
      <c r="J116">
        <v>13.1192976591841</v>
      </c>
      <c r="K116">
        <v>2.85404490901057</v>
      </c>
    </row>
    <row r="117" spans="1:11">
      <c r="A117">
        <v>115</v>
      </c>
      <c r="B117">
        <v>11.7622909727817</v>
      </c>
      <c r="C117">
        <v>625.121669321027</v>
      </c>
      <c r="D117">
        <v>0.608340730894673</v>
      </c>
      <c r="E117">
        <v>95.3283016614313</v>
      </c>
      <c r="F117">
        <v>39.9164990752238</v>
      </c>
      <c r="G117">
        <v>1504.21701876899</v>
      </c>
      <c r="H117">
        <v>0.182711390226328</v>
      </c>
      <c r="I117">
        <v>0.144813294490542</v>
      </c>
      <c r="J117">
        <v>13.1219837927269</v>
      </c>
      <c r="K117">
        <v>2.85404490901057</v>
      </c>
    </row>
    <row r="118" spans="1:11">
      <c r="A118">
        <v>116</v>
      </c>
      <c r="B118">
        <v>11.9178259870286</v>
      </c>
      <c r="C118">
        <v>634.230714257797</v>
      </c>
      <c r="D118">
        <v>0.608337797637427</v>
      </c>
      <c r="E118">
        <v>96.325625859835</v>
      </c>
      <c r="F118">
        <v>39.343204254237</v>
      </c>
      <c r="G118">
        <v>1480.61294429743</v>
      </c>
      <c r="H118">
        <v>0.182821396756729</v>
      </c>
      <c r="I118">
        <v>0.144882741095685</v>
      </c>
      <c r="J118">
        <v>13.1737914719</v>
      </c>
      <c r="K118">
        <v>2.85404490901057</v>
      </c>
    </row>
    <row r="119" spans="1:11">
      <c r="A119">
        <v>117</v>
      </c>
      <c r="B119">
        <v>11.9681185205942</v>
      </c>
      <c r="C119">
        <v>639.830708114261</v>
      </c>
      <c r="D119">
        <v>0.608312394897851</v>
      </c>
      <c r="E119">
        <v>96.9675274305001</v>
      </c>
      <c r="F119">
        <v>38.9988605093631</v>
      </c>
      <c r="G119">
        <v>1469.81700169073</v>
      </c>
      <c r="H119">
        <v>0.182835170936048</v>
      </c>
      <c r="I119">
        <v>0.144929138977788</v>
      </c>
      <c r="J119">
        <v>13.2030732515367</v>
      </c>
      <c r="K119">
        <v>2.85404490901057</v>
      </c>
    </row>
    <row r="120" spans="1:11">
      <c r="A120">
        <v>118</v>
      </c>
      <c r="B120">
        <v>11.9512875305508</v>
      </c>
      <c r="C120">
        <v>640.101308043932</v>
      </c>
      <c r="D120">
        <v>0.608302396579018</v>
      </c>
      <c r="E120">
        <v>97.0089388267116</v>
      </c>
      <c r="F120">
        <v>38.9823739176651</v>
      </c>
      <c r="G120">
        <v>1469.93842137498</v>
      </c>
      <c r="H120">
        <v>0.182816529230995</v>
      </c>
      <c r="I120">
        <v>0.14493255318857</v>
      </c>
      <c r="J120">
        <v>13.2034644318574</v>
      </c>
      <c r="K120">
        <v>2.85404490901057</v>
      </c>
    </row>
    <row r="121" spans="1:11">
      <c r="A121">
        <v>119</v>
      </c>
      <c r="B121">
        <v>12.1219325153776</v>
      </c>
      <c r="C121">
        <v>644.408048522444</v>
      </c>
      <c r="D121">
        <v>0.608338510703191</v>
      </c>
      <c r="E121">
        <v>97.4333583268643</v>
      </c>
      <c r="F121">
        <v>38.7218449436949</v>
      </c>
      <c r="G121">
        <v>1458.45578524222</v>
      </c>
      <c r="H121">
        <v>0.182955364261149</v>
      </c>
      <c r="I121">
        <v>0.144960686909314</v>
      </c>
      <c r="J121">
        <v>13.2329079091841</v>
      </c>
      <c r="K121">
        <v>2.85404490901057</v>
      </c>
    </row>
    <row r="122" spans="1:11">
      <c r="A122">
        <v>120</v>
      </c>
      <c r="B122">
        <v>12.3273270036221</v>
      </c>
      <c r="C122">
        <v>655.204378923591</v>
      </c>
      <c r="D122">
        <v>0.608339727643161</v>
      </c>
      <c r="E122">
        <v>98.6086026025103</v>
      </c>
      <c r="F122">
        <v>38.0837939092361</v>
      </c>
      <c r="G122">
        <v>1433.64049231549</v>
      </c>
      <c r="H122">
        <v>0.183096344387885</v>
      </c>
      <c r="I122">
        <v>0.145042788126412</v>
      </c>
      <c r="J122">
        <v>13.2932633020833</v>
      </c>
      <c r="K122">
        <v>2.85404490901057</v>
      </c>
    </row>
    <row r="123" spans="1:11">
      <c r="A123">
        <v>121</v>
      </c>
      <c r="B123">
        <v>12.5084394947798</v>
      </c>
      <c r="C123">
        <v>663.796804178366</v>
      </c>
      <c r="D123">
        <v>0.608351527832845</v>
      </c>
      <c r="E123">
        <v>99.5341512405474</v>
      </c>
      <c r="F123">
        <v>37.5908235446252</v>
      </c>
      <c r="G123">
        <v>1414.17130282411</v>
      </c>
      <c r="H123">
        <v>0.183225859694978</v>
      </c>
      <c r="I123">
        <v>0.145107109116779</v>
      </c>
      <c r="J123">
        <v>13.3414195544742</v>
      </c>
      <c r="K123">
        <v>2.85404490901057</v>
      </c>
    </row>
    <row r="124" spans="1:11">
      <c r="A124">
        <v>122</v>
      </c>
      <c r="B124">
        <v>12.7298521508329</v>
      </c>
      <c r="C124">
        <v>676.869137555912</v>
      </c>
      <c r="D124">
        <v>0.608343463828232</v>
      </c>
      <c r="E124">
        <v>100.970330809911</v>
      </c>
      <c r="F124">
        <v>36.8648342062928</v>
      </c>
      <c r="G124">
        <v>1386.90652298274</v>
      </c>
      <c r="H124">
        <v>0.183369850804247</v>
      </c>
      <c r="I124">
        <v>0.145208061263711</v>
      </c>
      <c r="J124">
        <v>13.4101295674724</v>
      </c>
      <c r="K124">
        <v>2.85404490901057</v>
      </c>
    </row>
    <row r="125" spans="1:11">
      <c r="A125">
        <v>123</v>
      </c>
      <c r="B125">
        <v>12.9465113943878</v>
      </c>
      <c r="C125">
        <v>687.438057283219</v>
      </c>
      <c r="D125">
        <v>0.608349139451721</v>
      </c>
      <c r="E125">
        <v>102.11216318025</v>
      </c>
      <c r="F125">
        <v>36.298060997625</v>
      </c>
      <c r="G125">
        <v>1365.1339131475</v>
      </c>
      <c r="H125">
        <v>0.183520726515665</v>
      </c>
      <c r="I125">
        <v>0.145287700837155</v>
      </c>
      <c r="J125">
        <v>13.4665890171554</v>
      </c>
      <c r="K125">
        <v>2.85404490901057</v>
      </c>
    </row>
    <row r="126" spans="1:11">
      <c r="A126">
        <v>124</v>
      </c>
      <c r="B126">
        <v>13.0044920899028</v>
      </c>
      <c r="C126">
        <v>693.276995253502</v>
      </c>
      <c r="D126">
        <v>0.608337642899326</v>
      </c>
      <c r="E126">
        <v>102.77359543914</v>
      </c>
      <c r="F126">
        <v>35.9923503970169</v>
      </c>
      <c r="G126">
        <v>1354.22955858588</v>
      </c>
      <c r="H126">
        <v>0.183547446715163</v>
      </c>
      <c r="I126">
        <v>0.145334848892233</v>
      </c>
      <c r="J126">
        <v>13.4936575081714</v>
      </c>
      <c r="K126">
        <v>2.85404490901057</v>
      </c>
    </row>
    <row r="127" spans="1:11">
      <c r="A127">
        <v>125</v>
      </c>
      <c r="B127">
        <v>13.0215355933372</v>
      </c>
      <c r="C127">
        <v>692.322013986146</v>
      </c>
      <c r="D127">
        <v>0.608347561457242</v>
      </c>
      <c r="E127">
        <v>102.652458466493</v>
      </c>
      <c r="F127">
        <v>36.0419978438739</v>
      </c>
      <c r="G127">
        <v>1355.74952197773</v>
      </c>
      <c r="H127">
        <v>0.183566876773798</v>
      </c>
      <c r="I127">
        <v>0.145325835428707</v>
      </c>
      <c r="J127">
        <v>13.4908316947746</v>
      </c>
      <c r="K127">
        <v>2.85404490901057</v>
      </c>
    </row>
    <row r="128" spans="1:11">
      <c r="A128">
        <v>126</v>
      </c>
      <c r="B128">
        <v>13.2364378742085</v>
      </c>
      <c r="C128">
        <v>702.320830039264</v>
      </c>
      <c r="D128">
        <v>0.608357735422336</v>
      </c>
      <c r="E128">
        <v>103.72724182354</v>
      </c>
      <c r="F128">
        <v>35.5288743663777</v>
      </c>
      <c r="G128">
        <v>1335.97833477892</v>
      </c>
      <c r="H128">
        <v>0.183718252120483</v>
      </c>
      <c r="I128">
        <v>0.145400646719825</v>
      </c>
      <c r="J128">
        <v>13.5433489645641</v>
      </c>
      <c r="K128">
        <v>2.85404490901057</v>
      </c>
    </row>
    <row r="129" spans="1:11">
      <c r="A129">
        <v>127</v>
      </c>
      <c r="B129">
        <v>13.5177651694456</v>
      </c>
      <c r="C129">
        <v>713.343309456217</v>
      </c>
      <c r="D129">
        <v>0.608384276095124</v>
      </c>
      <c r="E129">
        <v>104.890185546623</v>
      </c>
      <c r="F129">
        <v>34.9798872500487</v>
      </c>
      <c r="G129">
        <v>1314.56382631819</v>
      </c>
      <c r="H129">
        <v>0.183923959334435</v>
      </c>
      <c r="I129">
        <v>0.145480971479083</v>
      </c>
      <c r="J129">
        <v>13.6028679034184</v>
      </c>
      <c r="K129">
        <v>2.85404490901057</v>
      </c>
    </row>
    <row r="130" spans="1:11">
      <c r="A130">
        <v>128</v>
      </c>
      <c r="B130">
        <v>13.6098192669541</v>
      </c>
      <c r="C130">
        <v>726.068385479673</v>
      </c>
      <c r="D130">
        <v>0.608329513314467</v>
      </c>
      <c r="E130">
        <v>106.346800048099</v>
      </c>
      <c r="F130">
        <v>34.3668296738609</v>
      </c>
      <c r="G130">
        <v>1292.67407912439</v>
      </c>
      <c r="H130">
        <v>0.18395189833783</v>
      </c>
      <c r="I130">
        <v>0.14558512453408</v>
      </c>
      <c r="J130">
        <v>13.6559566110982</v>
      </c>
      <c r="K130">
        <v>2.85404490901057</v>
      </c>
    </row>
    <row r="131" spans="1:11">
      <c r="A131">
        <v>129</v>
      </c>
      <c r="B131">
        <v>13.8220616581465</v>
      </c>
      <c r="C131">
        <v>732.94284251654</v>
      </c>
      <c r="D131">
        <v>0.608357031461109</v>
      </c>
      <c r="E131">
        <v>107.05222208215</v>
      </c>
      <c r="F131">
        <v>34.0444944515465</v>
      </c>
      <c r="G131">
        <v>1279.43542909502</v>
      </c>
      <c r="H131">
        <v>0.184115162709611</v>
      </c>
      <c r="I131">
        <v>0.145633144799392</v>
      </c>
      <c r="J131">
        <v>13.6939695249707</v>
      </c>
      <c r="K131">
        <v>2.85404490901057</v>
      </c>
    </row>
    <row r="132" spans="1:11">
      <c r="A132">
        <v>130</v>
      </c>
      <c r="B132">
        <v>13.8500844671222</v>
      </c>
      <c r="C132">
        <v>737.91988401026</v>
      </c>
      <c r="D132">
        <v>0.608337585288465</v>
      </c>
      <c r="E132">
        <v>107.625799006333</v>
      </c>
      <c r="F132">
        <v>33.8148748611416</v>
      </c>
      <c r="G132">
        <v>1271.42215696017</v>
      </c>
      <c r="H132">
        <v>0.184118512029761</v>
      </c>
      <c r="I132">
        <v>0.145674290450746</v>
      </c>
      <c r="J132">
        <v>13.7135586267099</v>
      </c>
      <c r="K132">
        <v>2.85404490901057</v>
      </c>
    </row>
    <row r="133" spans="1:11">
      <c r="A133">
        <v>131</v>
      </c>
      <c r="B133">
        <v>13.8116716028931</v>
      </c>
      <c r="C133">
        <v>738.790886986575</v>
      </c>
      <c r="D133">
        <v>0.608317555661419</v>
      </c>
      <c r="E133">
        <v>107.748549423075</v>
      </c>
      <c r="F133">
        <v>33.7750085645122</v>
      </c>
      <c r="G133">
        <v>1270.62756072136</v>
      </c>
      <c r="H133">
        <v>0.184078287821701</v>
      </c>
      <c r="I133">
        <v>0.145683791542041</v>
      </c>
      <c r="J133">
        <v>13.714306346008</v>
      </c>
      <c r="K133">
        <v>2.85404490901057</v>
      </c>
    </row>
    <row r="134" spans="1:11">
      <c r="A134">
        <v>132</v>
      </c>
      <c r="B134">
        <v>14.1165555441112</v>
      </c>
      <c r="C134">
        <v>750.857171003721</v>
      </c>
      <c r="D134">
        <v>0.608347144043107</v>
      </c>
      <c r="E134">
        <v>109.02032777985</v>
      </c>
      <c r="F134">
        <v>33.2322437594878</v>
      </c>
      <c r="G134">
        <v>1249.29910948125</v>
      </c>
      <c r="H134">
        <v>0.184301914818972</v>
      </c>
      <c r="I134">
        <v>0.145771575528659</v>
      </c>
      <c r="J134">
        <v>13.775281324405</v>
      </c>
      <c r="K134">
        <v>2.85404490901057</v>
      </c>
    </row>
    <row r="135" spans="1:11">
      <c r="A135">
        <v>133</v>
      </c>
      <c r="B135">
        <v>14.2199043696618</v>
      </c>
      <c r="C135">
        <v>760.104316290855</v>
      </c>
      <c r="D135">
        <v>0.608324430418133</v>
      </c>
      <c r="E135">
        <v>110.058429065753</v>
      </c>
      <c r="F135">
        <v>32.8279526909132</v>
      </c>
      <c r="G135">
        <v>1234.24545528624</v>
      </c>
      <c r="H135">
        <v>0.184357078033325</v>
      </c>
      <c r="I135">
        <v>0.14584509386691</v>
      </c>
      <c r="J135">
        <v>13.8132014531652</v>
      </c>
      <c r="K135">
        <v>2.85404490901057</v>
      </c>
    </row>
    <row r="136" spans="1:11">
      <c r="A136">
        <v>134</v>
      </c>
      <c r="B136">
        <v>14.3450549993566</v>
      </c>
      <c r="C136">
        <v>764.553282077617</v>
      </c>
      <c r="D136">
        <v>0.608335487894032</v>
      </c>
      <c r="E136">
        <v>110.52144791931</v>
      </c>
      <c r="F136">
        <v>32.6369255358476</v>
      </c>
      <c r="G136">
        <v>1226.8196962226</v>
      </c>
      <c r="H136">
        <v>0.184449498766897</v>
      </c>
      <c r="I136">
        <v>0.145876942337019</v>
      </c>
      <c r="J136">
        <v>13.8358277679328</v>
      </c>
      <c r="K136">
        <v>2.85404490901057</v>
      </c>
    </row>
    <row r="137" spans="1:11">
      <c r="A137">
        <v>135</v>
      </c>
      <c r="B137">
        <v>14.3482089048515</v>
      </c>
      <c r="C137">
        <v>763.988723822795</v>
      </c>
      <c r="D137">
        <v>0.60834070142394</v>
      </c>
      <c r="E137">
        <v>110.453602404836</v>
      </c>
      <c r="F137">
        <v>32.6610429673604</v>
      </c>
      <c r="G137">
        <v>1227.70757095206</v>
      </c>
      <c r="H137">
        <v>0.184454264708499</v>
      </c>
      <c r="I137">
        <v>0.145872030994716</v>
      </c>
      <c r="J137">
        <v>13.8341401028979</v>
      </c>
      <c r="K137">
        <v>2.85404490901057</v>
      </c>
    </row>
    <row r="138" spans="1:11">
      <c r="A138">
        <v>136</v>
      </c>
      <c r="B138">
        <v>14.5739141591615</v>
      </c>
      <c r="C138">
        <v>774.71136557354</v>
      </c>
      <c r="D138">
        <v>0.608348848813654</v>
      </c>
      <c r="E138">
        <v>111.606027980148</v>
      </c>
      <c r="F138">
        <v>32.2089873005567</v>
      </c>
      <c r="G138">
        <v>1210.53131159357</v>
      </c>
      <c r="H138">
        <v>0.184610062887945</v>
      </c>
      <c r="I138">
        <v>0.145952344837677</v>
      </c>
      <c r="J138">
        <v>13.8834239564322</v>
      </c>
      <c r="K138">
        <v>2.85404490901057</v>
      </c>
    </row>
    <row r="139" spans="1:11">
      <c r="A139">
        <v>137</v>
      </c>
      <c r="B139">
        <v>14.6886545738813</v>
      </c>
      <c r="C139">
        <v>777.100600087965</v>
      </c>
      <c r="D139">
        <v>0.60837282900227</v>
      </c>
      <c r="E139">
        <v>111.829477288191</v>
      </c>
      <c r="F139">
        <v>32.1099591642711</v>
      </c>
      <c r="G139">
        <v>1205.93724982295</v>
      </c>
      <c r="H139">
        <v>0.184704933649723</v>
      </c>
      <c r="I139">
        <v>0.145966833666411</v>
      </c>
      <c r="J139">
        <v>13.8983184517187</v>
      </c>
      <c r="K139">
        <v>2.85404490901057</v>
      </c>
    </row>
    <row r="140" spans="1:11">
      <c r="A140">
        <v>138</v>
      </c>
      <c r="B140">
        <v>14.6994337006392</v>
      </c>
      <c r="C140">
        <v>776.538154855945</v>
      </c>
      <c r="D140">
        <v>0.608379671529582</v>
      </c>
      <c r="E140">
        <v>111.758598576844</v>
      </c>
      <c r="F140">
        <v>32.1332163517246</v>
      </c>
      <c r="G140">
        <v>1206.8545005762</v>
      </c>
      <c r="H140">
        <v>0.184715633614514</v>
      </c>
      <c r="I140">
        <v>0.145961654900302</v>
      </c>
      <c r="J140">
        <v>13.8971673818455</v>
      </c>
      <c r="K140">
        <v>2.85404490901057</v>
      </c>
    </row>
    <row r="141" spans="1:11">
      <c r="A141">
        <v>139</v>
      </c>
      <c r="B141">
        <v>14.7715776146509</v>
      </c>
      <c r="C141">
        <v>784.641721356274</v>
      </c>
      <c r="D141">
        <v>0.608354589248964</v>
      </c>
      <c r="E141">
        <v>112.676769267987</v>
      </c>
      <c r="F141">
        <v>31.8013532242764</v>
      </c>
      <c r="G141">
        <v>1194.7472081311</v>
      </c>
      <c r="H141">
        <v>0.184747189956673</v>
      </c>
      <c r="I141">
        <v>0.146026947819474</v>
      </c>
      <c r="J141">
        <v>13.9276244182632</v>
      </c>
      <c r="K141">
        <v>2.85404490901057</v>
      </c>
    </row>
    <row r="142" spans="1:11">
      <c r="A142">
        <v>140</v>
      </c>
      <c r="B142">
        <v>14.9994331613451</v>
      </c>
      <c r="C142">
        <v>795.71423515222</v>
      </c>
      <c r="D142">
        <v>0.60836146114201</v>
      </c>
      <c r="E142">
        <v>113.867983505958</v>
      </c>
      <c r="F142">
        <v>31.3588313907463</v>
      </c>
      <c r="G142">
        <v>1177.89008988506</v>
      </c>
      <c r="H142">
        <v>0.184903875328023</v>
      </c>
      <c r="I142">
        <v>0.146109980276565</v>
      </c>
      <c r="J142">
        <v>13.9764593635647</v>
      </c>
      <c r="K142">
        <v>2.85404490901057</v>
      </c>
    </row>
    <row r="143" spans="1:11">
      <c r="A143">
        <v>141</v>
      </c>
      <c r="B143">
        <v>15.1798060557507</v>
      </c>
      <c r="C143">
        <v>805.381142950235</v>
      </c>
      <c r="D143">
        <v>0.608358282345743</v>
      </c>
      <c r="E143">
        <v>114.917198343382</v>
      </c>
      <c r="F143">
        <v>30.9824345327352</v>
      </c>
      <c r="G143">
        <v>1163.78514505691</v>
      </c>
      <c r="H143">
        <v>0.185023183443104</v>
      </c>
      <c r="I143">
        <v>0.146183419337075</v>
      </c>
      <c r="J143">
        <v>14.0172031472045</v>
      </c>
      <c r="K143">
        <v>2.85404490901057</v>
      </c>
    </row>
    <row r="144" spans="1:11">
      <c r="A144">
        <v>142</v>
      </c>
      <c r="B144">
        <v>15.4516572055479</v>
      </c>
      <c r="C144">
        <v>817.040379344931</v>
      </c>
      <c r="D144">
        <v>0.608373557396244</v>
      </c>
      <c r="E144">
        <v>116.154896994512</v>
      </c>
      <c r="F144">
        <v>30.5403125306501</v>
      </c>
      <c r="G144">
        <v>1146.78459564994</v>
      </c>
      <c r="H144">
        <v>0.185215911720398</v>
      </c>
      <c r="I144">
        <v>0.146269249140936</v>
      </c>
      <c r="J144">
        <v>14.0688692047455</v>
      </c>
      <c r="K144">
        <v>2.85404490901057</v>
      </c>
    </row>
    <row r="145" spans="1:11">
      <c r="A145">
        <v>143</v>
      </c>
      <c r="B145">
        <v>15.6652065392198</v>
      </c>
      <c r="C145">
        <v>827.952608927811</v>
      </c>
      <c r="D145">
        <v>0.608376804996135</v>
      </c>
      <c r="E145">
        <v>117.33309363566</v>
      </c>
      <c r="F145">
        <v>30.1377980651193</v>
      </c>
      <c r="G145">
        <v>1131.61828369061</v>
      </c>
      <c r="H145">
        <v>0.185359632044133</v>
      </c>
      <c r="I145">
        <v>0.146351538401199</v>
      </c>
      <c r="J145">
        <v>14.1138225324114</v>
      </c>
      <c r="K145">
        <v>2.85404490901057</v>
      </c>
    </row>
    <row r="146" spans="1:11">
      <c r="A146">
        <v>144</v>
      </c>
      <c r="B146">
        <v>15.7992780993333</v>
      </c>
      <c r="C146">
        <v>831.634016705227</v>
      </c>
      <c r="D146">
        <v>0.608389924220406</v>
      </c>
      <c r="E146">
        <v>117.699725523639</v>
      </c>
      <c r="F146">
        <v>30.0043865860763</v>
      </c>
      <c r="G146">
        <v>1126.10285901216</v>
      </c>
      <c r="H146">
        <v>0.185463105302343</v>
      </c>
      <c r="I146">
        <v>0.146376259145644</v>
      </c>
      <c r="J146">
        <v>14.1326851184155</v>
      </c>
      <c r="K146">
        <v>2.85404490901057</v>
      </c>
    </row>
    <row r="147" spans="1:11">
      <c r="A147">
        <v>145</v>
      </c>
      <c r="B147">
        <v>15.7761623717579</v>
      </c>
      <c r="C147">
        <v>832.28880066699</v>
      </c>
      <c r="D147">
        <v>0.608381076424538</v>
      </c>
      <c r="E147">
        <v>117.789074092438</v>
      </c>
      <c r="F147">
        <v>29.9807813289789</v>
      </c>
      <c r="G147">
        <v>1125.67712234808</v>
      </c>
      <c r="H147">
        <v>0.185438284221878</v>
      </c>
      <c r="I147">
        <v>0.146383098772082</v>
      </c>
      <c r="J147">
        <v>14.1330570814757</v>
      </c>
      <c r="K147">
        <v>2.85404490901057</v>
      </c>
    </row>
    <row r="148" spans="1:11">
      <c r="A148">
        <v>146</v>
      </c>
      <c r="B148">
        <v>15.9659035227026</v>
      </c>
      <c r="C148">
        <v>842.391068927908</v>
      </c>
      <c r="D148">
        <v>0.608380740979029</v>
      </c>
      <c r="E148">
        <v>118.882060789145</v>
      </c>
      <c r="F148">
        <v>29.6212406039772</v>
      </c>
      <c r="G148">
        <v>1111.94219152348</v>
      </c>
      <c r="H148">
        <v>0.185566063545887</v>
      </c>
      <c r="I148">
        <v>0.146459420658577</v>
      </c>
      <c r="J148">
        <v>14.1732102724715</v>
      </c>
      <c r="K148">
        <v>2.85404490901057</v>
      </c>
    </row>
    <row r="149" spans="1:11">
      <c r="A149">
        <v>147</v>
      </c>
      <c r="B149">
        <v>16.1645550684031</v>
      </c>
      <c r="C149">
        <v>855.638514026119</v>
      </c>
      <c r="D149">
        <v>0.608365087424068</v>
      </c>
      <c r="E149">
        <v>120.34069848295</v>
      </c>
      <c r="F149">
        <v>29.1626289914685</v>
      </c>
      <c r="G149">
        <v>1094.9663577343</v>
      </c>
      <c r="H149">
        <v>0.185687104119987</v>
      </c>
      <c r="I149">
        <v>0.14656205803657</v>
      </c>
      <c r="J149">
        <v>14.2216754680294</v>
      </c>
      <c r="K149">
        <v>2.85404490901057</v>
      </c>
    </row>
    <row r="150" spans="1:11">
      <c r="A150">
        <v>148</v>
      </c>
      <c r="B150">
        <v>16.4623314519819</v>
      </c>
      <c r="C150">
        <v>862.308713218026</v>
      </c>
      <c r="D150">
        <v>0.608416978628549</v>
      </c>
      <c r="E150">
        <v>120.977703676464</v>
      </c>
      <c r="F150">
        <v>28.9370478957993</v>
      </c>
      <c r="G150">
        <v>1085.56205227013</v>
      </c>
      <c r="H150">
        <v>0.185920999188865</v>
      </c>
      <c r="I150">
        <v>0.146604309345515</v>
      </c>
      <c r="J150">
        <v>14.2580898731908</v>
      </c>
      <c r="K150">
        <v>2.85404490901057</v>
      </c>
    </row>
    <row r="151" spans="1:11">
      <c r="A151">
        <v>149</v>
      </c>
      <c r="B151">
        <v>16.5940307374847</v>
      </c>
      <c r="C151">
        <v>872.510575859114</v>
      </c>
      <c r="D151">
        <v>0.608400716146601</v>
      </c>
      <c r="E151">
        <v>122.111023944284</v>
      </c>
      <c r="F151">
        <v>28.5987003776838</v>
      </c>
      <c r="G151">
        <v>1073.30144757558</v>
      </c>
      <c r="H151">
        <v>0.185994875119373</v>
      </c>
      <c r="I151">
        <v>0.146684372356405</v>
      </c>
      <c r="J151">
        <v>14.292890545397</v>
      </c>
      <c r="K151">
        <v>2.85404490901057</v>
      </c>
    </row>
    <row r="152" spans="1:11">
      <c r="A152">
        <v>150</v>
      </c>
      <c r="B152">
        <v>16.7152533101166</v>
      </c>
      <c r="C152">
        <v>874.839407751803</v>
      </c>
      <c r="D152">
        <v>0.608419919234655</v>
      </c>
      <c r="E152">
        <v>122.324713668633</v>
      </c>
      <c r="F152">
        <v>28.5225703303415</v>
      </c>
      <c r="G152">
        <v>1069.98275761553</v>
      </c>
      <c r="H152">
        <v>0.186091539419728</v>
      </c>
      <c r="I152">
        <v>0.146698273705299</v>
      </c>
      <c r="J152">
        <v>14.3064782570801</v>
      </c>
      <c r="K152">
        <v>2.85404490901057</v>
      </c>
    </row>
    <row r="153" spans="1:11">
      <c r="A153">
        <v>151</v>
      </c>
      <c r="B153">
        <v>16.7505480281191</v>
      </c>
      <c r="C153">
        <v>873.581448923931</v>
      </c>
      <c r="D153">
        <v>0.608436737325592</v>
      </c>
      <c r="E153">
        <v>122.160466795238</v>
      </c>
      <c r="F153">
        <v>28.5636428819448</v>
      </c>
      <c r="G153">
        <v>1071.35130246766</v>
      </c>
      <c r="H153">
        <v>0.186125917754106</v>
      </c>
      <c r="I153">
        <v>0.146686089740345</v>
      </c>
      <c r="J153">
        <v>14.3054552245061</v>
      </c>
      <c r="K153">
        <v>2.85404490901057</v>
      </c>
    </row>
    <row r="154" spans="1:11">
      <c r="A154">
        <v>152</v>
      </c>
      <c r="B154">
        <v>16.9789651221728</v>
      </c>
      <c r="C154">
        <v>888.088172761949</v>
      </c>
      <c r="D154">
        <v>0.60842157841468</v>
      </c>
      <c r="E154">
        <v>123.749794937845</v>
      </c>
      <c r="F154">
        <v>28.0970620943554</v>
      </c>
      <c r="G154">
        <v>1053.94395814504</v>
      </c>
      <c r="H154">
        <v>0.186268872912416</v>
      </c>
      <c r="I154">
        <v>0.146797686951151</v>
      </c>
      <c r="J154">
        <v>14.3564288887274</v>
      </c>
      <c r="K154">
        <v>2.85404490901057</v>
      </c>
    </row>
    <row r="155" spans="1:11">
      <c r="A155">
        <v>153</v>
      </c>
      <c r="B155">
        <v>17.2145138515527</v>
      </c>
      <c r="C155">
        <v>895.467060078434</v>
      </c>
      <c r="D155">
        <v>0.608447251195479</v>
      </c>
      <c r="E155">
        <v>124.500390744135</v>
      </c>
      <c r="F155">
        <v>27.8655348117099</v>
      </c>
      <c r="G155">
        <v>1044.88113696107</v>
      </c>
      <c r="H155">
        <v>0.186443115352146</v>
      </c>
      <c r="I155">
        <v>0.146848949033639</v>
      </c>
      <c r="J155">
        <v>14.3893448553605</v>
      </c>
      <c r="K155">
        <v>2.85404490901057</v>
      </c>
    </row>
    <row r="156" spans="1:11">
      <c r="A156">
        <v>154</v>
      </c>
      <c r="B156">
        <v>17.3071090815807</v>
      </c>
      <c r="C156">
        <v>901.558343361896</v>
      </c>
      <c r="D156">
        <v>0.608442776790543</v>
      </c>
      <c r="E156">
        <v>125.168989551077</v>
      </c>
      <c r="F156">
        <v>27.6772642825389</v>
      </c>
      <c r="G156">
        <v>1037.92968736091</v>
      </c>
      <c r="H156">
        <v>0.186500084490268</v>
      </c>
      <c r="I156">
        <v>0.146895946424758</v>
      </c>
      <c r="J156">
        <v>14.4099298851883</v>
      </c>
      <c r="K156">
        <v>2.85404490901057</v>
      </c>
    </row>
    <row r="157" spans="1:11">
      <c r="A157">
        <v>155</v>
      </c>
      <c r="B157">
        <v>17.4204801843911</v>
      </c>
      <c r="C157">
        <v>908.610865095634</v>
      </c>
      <c r="D157">
        <v>0.608434272277754</v>
      </c>
      <c r="E157">
        <v>125.941461567527</v>
      </c>
      <c r="F157">
        <v>27.4624368846049</v>
      </c>
      <c r="G157">
        <v>1030.23721620548</v>
      </c>
      <c r="H157">
        <v>0.18656856647107</v>
      </c>
      <c r="I157">
        <v>0.146950306468255</v>
      </c>
      <c r="J157">
        <v>14.4338090646842</v>
      </c>
      <c r="K157">
        <v>2.85404490901057</v>
      </c>
    </row>
    <row r="158" spans="1:11">
      <c r="A158">
        <v>156</v>
      </c>
      <c r="B158">
        <v>17.6260579932822</v>
      </c>
      <c r="C158">
        <v>918.836578365518</v>
      </c>
      <c r="D158">
        <v>0.608436902942894</v>
      </c>
      <c r="E158">
        <v>127.038354560153</v>
      </c>
      <c r="F158">
        <v>27.1568079927145</v>
      </c>
      <c r="G158">
        <v>1018.58719262926</v>
      </c>
      <c r="H158">
        <v>0.186708012695513</v>
      </c>
      <c r="I158">
        <v>0.147026706507462</v>
      </c>
      <c r="J158">
        <v>14.4706749677978</v>
      </c>
      <c r="K158">
        <v>2.85404490901057</v>
      </c>
    </row>
    <row r="159" spans="1:11">
      <c r="A159">
        <v>157</v>
      </c>
      <c r="B159">
        <v>17.6748534457848</v>
      </c>
      <c r="C159">
        <v>924.566046093003</v>
      </c>
      <c r="D159">
        <v>0.6084200431381</v>
      </c>
      <c r="E159">
        <v>127.686089156323</v>
      </c>
      <c r="F159">
        <v>26.9885192526798</v>
      </c>
      <c r="G159">
        <v>1012.62834950382</v>
      </c>
      <c r="H159">
        <v>0.186727473995717</v>
      </c>
      <c r="I159">
        <v>0.147072741590784</v>
      </c>
      <c r="J159">
        <v>14.4868908189442</v>
      </c>
      <c r="K159">
        <v>2.85404490901057</v>
      </c>
    </row>
    <row r="160" spans="1:11">
      <c r="A160">
        <v>158</v>
      </c>
      <c r="B160">
        <v>17.6625291107182</v>
      </c>
      <c r="C160">
        <v>924.77702239108</v>
      </c>
      <c r="D160">
        <v>0.608415022214125</v>
      </c>
      <c r="E160">
        <v>127.717438778451</v>
      </c>
      <c r="F160">
        <v>26.9823621599487</v>
      </c>
      <c r="G160">
        <v>1012.58064734918</v>
      </c>
      <c r="H160">
        <v>0.1867149834239</v>
      </c>
      <c r="I160">
        <v>0.147075194349325</v>
      </c>
      <c r="J160">
        <v>14.4865709278299</v>
      </c>
      <c r="K160">
        <v>2.85404490901057</v>
      </c>
    </row>
    <row r="161" spans="1:11">
      <c r="A161">
        <v>159</v>
      </c>
      <c r="B161">
        <v>17.8570217038229</v>
      </c>
      <c r="C161">
        <v>929.734758341306</v>
      </c>
      <c r="D161">
        <v>0.608441460726616</v>
      </c>
      <c r="E161">
        <v>128.202138940224</v>
      </c>
      <c r="F161">
        <v>26.8384808801512</v>
      </c>
      <c r="G161">
        <v>1006.58380275351</v>
      </c>
      <c r="H161">
        <v>0.186864865042305</v>
      </c>
      <c r="I161">
        <v>0.147107703535003</v>
      </c>
      <c r="J161">
        <v>14.5100401271759</v>
      </c>
      <c r="K161">
        <v>2.85404490901057</v>
      </c>
    </row>
    <row r="162" spans="1:11">
      <c r="A162">
        <v>160</v>
      </c>
      <c r="B162">
        <v>18.0900681790001</v>
      </c>
      <c r="C162">
        <v>941.041808306122</v>
      </c>
      <c r="D162">
        <v>0.60844512575944</v>
      </c>
      <c r="E162">
        <v>129.411738040912</v>
      </c>
      <c r="F162">
        <v>26.5160041935543</v>
      </c>
      <c r="G162">
        <v>994.369562530014</v>
      </c>
      <c r="H162">
        <v>0.187022777235198</v>
      </c>
      <c r="I162">
        <v>0.147191914602892</v>
      </c>
      <c r="J162">
        <v>14.5498578741825</v>
      </c>
      <c r="K162">
        <v>2.85404490901057</v>
      </c>
    </row>
    <row r="163" spans="1:11">
      <c r="A163">
        <v>161</v>
      </c>
      <c r="B163">
        <v>18.2913730498641</v>
      </c>
      <c r="C163">
        <v>949.834992121732</v>
      </c>
      <c r="D163">
        <v>0.608455549502833</v>
      </c>
      <c r="E163">
        <v>130.342148408981</v>
      </c>
      <c r="F163">
        <v>26.2705298734216</v>
      </c>
      <c r="G163">
        <v>984.968543722732</v>
      </c>
      <c r="H163">
        <v>0.187162798687641</v>
      </c>
      <c r="I163">
        <v>0.147256419135103</v>
      </c>
      <c r="J163">
        <v>14.5816298962828</v>
      </c>
      <c r="K163">
        <v>2.85404490901057</v>
      </c>
    </row>
    <row r="164" spans="1:11">
      <c r="A164">
        <v>162</v>
      </c>
      <c r="B164">
        <v>18.5224817859001</v>
      </c>
      <c r="C164">
        <v>962.653964989313</v>
      </c>
      <c r="D164">
        <v>0.608452291316354</v>
      </c>
      <c r="E164">
        <v>131.728652468769</v>
      </c>
      <c r="F164">
        <v>25.9207040565528</v>
      </c>
      <c r="G164">
        <v>971.873460660035</v>
      </c>
      <c r="H164">
        <v>0.187313117998926</v>
      </c>
      <c r="I164">
        <v>0.147353340356065</v>
      </c>
      <c r="J164">
        <v>14.6233729801228</v>
      </c>
      <c r="K164">
        <v>2.85404490901057</v>
      </c>
    </row>
    <row r="165" spans="1:11">
      <c r="A165">
        <v>163</v>
      </c>
      <c r="B165">
        <v>18.7462059791552</v>
      </c>
      <c r="C165">
        <v>972.977540885027</v>
      </c>
      <c r="D165">
        <v>0.608457652515855</v>
      </c>
      <c r="E165">
        <v>132.82645443515</v>
      </c>
      <c r="F165">
        <v>25.645677815603</v>
      </c>
      <c r="G165">
        <v>961.437600086084</v>
      </c>
      <c r="H165">
        <v>0.187466033371757</v>
      </c>
      <c r="I165">
        <v>0.147429617441955</v>
      </c>
      <c r="J165">
        <v>14.6587599696399</v>
      </c>
      <c r="K165">
        <v>2.85404490901057</v>
      </c>
    </row>
    <row r="166" spans="1:11">
      <c r="A166">
        <v>164</v>
      </c>
      <c r="B166">
        <v>18.8043181228607</v>
      </c>
      <c r="C166">
        <v>978.718081187052</v>
      </c>
      <c r="D166">
        <v>0.608449914265016</v>
      </c>
      <c r="E166">
        <v>133.469258183533</v>
      </c>
      <c r="F166">
        <v>25.4952565146144</v>
      </c>
      <c r="G166">
        <v>956.054906187049</v>
      </c>
      <c r="H166">
        <v>0.187494334551348</v>
      </c>
      <c r="I166">
        <v>0.147475114888383</v>
      </c>
      <c r="J166">
        <v>14.6741123010005</v>
      </c>
      <c r="K166">
        <v>2.85404490901057</v>
      </c>
    </row>
    <row r="167" spans="1:11">
      <c r="A167">
        <v>165</v>
      </c>
      <c r="B167">
        <v>18.8270687764686</v>
      </c>
      <c r="C167">
        <v>977.794300578635</v>
      </c>
      <c r="D167">
        <v>0.608457697180655</v>
      </c>
      <c r="E167">
        <v>133.350575779884</v>
      </c>
      <c r="F167">
        <v>25.5193434044244</v>
      </c>
      <c r="G167">
        <v>956.859358603301</v>
      </c>
      <c r="H167">
        <v>0.187516324327166</v>
      </c>
      <c r="I167">
        <v>0.147466381223715</v>
      </c>
      <c r="J167">
        <v>14.6736125584385</v>
      </c>
      <c r="K167">
        <v>2.85404490901057</v>
      </c>
    </row>
    <row r="168" spans="1:11">
      <c r="A168">
        <v>166</v>
      </c>
      <c r="B168">
        <v>19.0307397133442</v>
      </c>
      <c r="C168">
        <v>986.982301943791</v>
      </c>
      <c r="D168">
        <v>0.608464923953054</v>
      </c>
      <c r="E168">
        <v>134.324616731664</v>
      </c>
      <c r="F168">
        <v>25.2817791020291</v>
      </c>
      <c r="G168">
        <v>947.79329077211</v>
      </c>
      <c r="H168">
        <v>0.187656546012467</v>
      </c>
      <c r="I168">
        <v>0.14753397150294</v>
      </c>
      <c r="J168">
        <v>14.7047853196404</v>
      </c>
      <c r="K168">
        <v>2.85404490901057</v>
      </c>
    </row>
    <row r="169" spans="1:11">
      <c r="A169">
        <v>167</v>
      </c>
      <c r="B169">
        <v>19.3228614657649</v>
      </c>
      <c r="C169">
        <v>996.913898188134</v>
      </c>
      <c r="D169">
        <v>0.60848948183631</v>
      </c>
      <c r="E169">
        <v>135.342747483648</v>
      </c>
      <c r="F169">
        <v>25.0299133964387</v>
      </c>
      <c r="G169">
        <v>938.034223995966</v>
      </c>
      <c r="H169">
        <v>0.18786750160429</v>
      </c>
      <c r="I169">
        <v>0.147603812193738</v>
      </c>
      <c r="J169">
        <v>14.7424559476999</v>
      </c>
      <c r="K169">
        <v>2.85404490901057</v>
      </c>
    </row>
    <row r="170" spans="1:11">
      <c r="A170">
        <v>168</v>
      </c>
      <c r="B170">
        <v>19.4311807809948</v>
      </c>
      <c r="C170">
        <v>1009.74603753714</v>
      </c>
      <c r="D170">
        <v>0.608453760581418</v>
      </c>
      <c r="E170">
        <v>136.78795145125</v>
      </c>
      <c r="F170">
        <v>24.7118261500852</v>
      </c>
      <c r="G170">
        <v>926.515442233233</v>
      </c>
      <c r="H170">
        <v>0.187914082213239</v>
      </c>
      <c r="I170">
        <v>0.147706193506765</v>
      </c>
      <c r="J170">
        <v>14.7739083257331</v>
      </c>
      <c r="K170">
        <v>2.85404490901057</v>
      </c>
    </row>
    <row r="171" spans="1:11">
      <c r="A171">
        <v>169</v>
      </c>
      <c r="B171">
        <v>19.6556377228828</v>
      </c>
      <c r="C171">
        <v>1016.24632885477</v>
      </c>
      <c r="D171">
        <v>0.608475596106447</v>
      </c>
      <c r="E171">
        <v>137.437446678962</v>
      </c>
      <c r="F171">
        <v>24.5537600745626</v>
      </c>
      <c r="G171">
        <v>920.259874497431</v>
      </c>
      <c r="H171">
        <v>0.188080187612717</v>
      </c>
      <c r="I171">
        <v>0.147750323702745</v>
      </c>
      <c r="J171">
        <v>14.8000092151022</v>
      </c>
      <c r="K171">
        <v>2.85404490901057</v>
      </c>
    </row>
    <row r="172" spans="1:11">
      <c r="A172">
        <v>170</v>
      </c>
      <c r="B172">
        <v>19.6870350249912</v>
      </c>
      <c r="C172">
        <v>1021.1961405145</v>
      </c>
      <c r="D172">
        <v>0.608462489772236</v>
      </c>
      <c r="E172">
        <v>137.99991110239</v>
      </c>
      <c r="F172">
        <v>24.4347462210182</v>
      </c>
      <c r="G172">
        <v>916.039912768365</v>
      </c>
      <c r="H172">
        <v>0.188089035504281</v>
      </c>
      <c r="I172">
        <v>0.147790297916175</v>
      </c>
      <c r="J172">
        <v>14.8111886002903</v>
      </c>
      <c r="K172">
        <v>2.85404490901057</v>
      </c>
    </row>
    <row r="173" spans="1:11">
      <c r="A173">
        <v>171</v>
      </c>
      <c r="B173">
        <v>19.6493574260468</v>
      </c>
      <c r="C173">
        <v>1022.27522231077</v>
      </c>
      <c r="D173">
        <v>0.608448052115822</v>
      </c>
      <c r="E173">
        <v>138.144680984933</v>
      </c>
      <c r="F173">
        <v>24.40895366607</v>
      </c>
      <c r="G173">
        <v>915.319578053863</v>
      </c>
      <c r="H173">
        <v>0.188052640677587</v>
      </c>
      <c r="I173">
        <v>0.147801106029062</v>
      </c>
      <c r="J173">
        <v>14.8108499915871</v>
      </c>
      <c r="K173">
        <v>2.85404490901057</v>
      </c>
    </row>
    <row r="174" spans="1:11">
      <c r="A174">
        <v>172</v>
      </c>
      <c r="B174">
        <v>19.9787142164538</v>
      </c>
      <c r="C174">
        <v>1033.83574402107</v>
      </c>
      <c r="D174">
        <v>0.608474545747199</v>
      </c>
      <c r="E174">
        <v>139.332615106399</v>
      </c>
      <c r="F174">
        <v>24.1360087225294</v>
      </c>
      <c r="G174">
        <v>904.702882804322</v>
      </c>
      <c r="H174">
        <v>0.188289764607383</v>
      </c>
      <c r="I174">
        <v>0.147882654959662</v>
      </c>
      <c r="J174">
        <v>14.8522501982426</v>
      </c>
      <c r="K174">
        <v>2.85404490901057</v>
      </c>
    </row>
    <row r="175" spans="1:11">
      <c r="A175">
        <v>173</v>
      </c>
      <c r="B175">
        <v>20.1341198429352</v>
      </c>
      <c r="C175">
        <v>1044.63034295069</v>
      </c>
      <c r="D175">
        <v>0.608462337669571</v>
      </c>
      <c r="E175">
        <v>140.515447963544</v>
      </c>
      <c r="F175">
        <v>23.8866013262387</v>
      </c>
      <c r="G175">
        <v>895.447711902892</v>
      </c>
      <c r="H175">
        <v>0.188383228065708</v>
      </c>
      <c r="I175">
        <v>0.147965663508573</v>
      </c>
      <c r="J175">
        <v>14.8811167763499</v>
      </c>
      <c r="K175">
        <v>2.85404490901057</v>
      </c>
    </row>
    <row r="176" spans="1:11">
      <c r="A176">
        <v>174</v>
      </c>
      <c r="B176">
        <v>20.2825718154005</v>
      </c>
      <c r="C176">
        <v>1049.80395352293</v>
      </c>
      <c r="D176">
        <v>0.608471665673206</v>
      </c>
      <c r="E176">
        <v>141.046415916377</v>
      </c>
      <c r="F176">
        <v>23.7688841346224</v>
      </c>
      <c r="G176">
        <v>890.890634679363</v>
      </c>
      <c r="H176">
        <v>0.188489576672375</v>
      </c>
      <c r="I176">
        <v>0.148002116191334</v>
      </c>
      <c r="J176">
        <v>14.8992785680013</v>
      </c>
      <c r="K176">
        <v>2.85404490901057</v>
      </c>
    </row>
    <row r="177" spans="1:11">
      <c r="A177">
        <v>175</v>
      </c>
      <c r="B177">
        <v>20.4390966599428</v>
      </c>
      <c r="C177">
        <v>1055.21287121847</v>
      </c>
      <c r="D177">
        <v>0.608485269894413</v>
      </c>
      <c r="E177">
        <v>141.600188275994</v>
      </c>
      <c r="F177">
        <v>23.6470471655088</v>
      </c>
      <c r="G177">
        <v>886.094381253689</v>
      </c>
      <c r="H177">
        <v>0.188602770034242</v>
      </c>
      <c r="I177">
        <v>0.148040068211906</v>
      </c>
      <c r="J177">
        <v>14.9182751802625</v>
      </c>
      <c r="K177">
        <v>2.85404490901057</v>
      </c>
    </row>
    <row r="178" spans="1:11">
      <c r="A178">
        <v>176</v>
      </c>
      <c r="B178">
        <v>20.6748967914996</v>
      </c>
      <c r="C178">
        <v>1065.51240597696</v>
      </c>
      <c r="D178">
        <v>0.608493507450343</v>
      </c>
      <c r="E178">
        <v>142.685979551014</v>
      </c>
      <c r="F178">
        <v>23.4184683307148</v>
      </c>
      <c r="G178">
        <v>877.465724514319</v>
      </c>
      <c r="H178">
        <v>0.18876375636598</v>
      </c>
      <c r="I178">
        <v>0.148115336780279</v>
      </c>
      <c r="J178">
        <v>14.9502430374463</v>
      </c>
      <c r="K178">
        <v>2.85404490901057</v>
      </c>
    </row>
    <row r="179" spans="1:11">
      <c r="A179">
        <v>177</v>
      </c>
      <c r="B179">
        <v>20.8449694398954</v>
      </c>
      <c r="C179">
        <v>1070.53734433722</v>
      </c>
      <c r="D179">
        <v>0.608508937823842</v>
      </c>
      <c r="E179">
        <v>143.190722940779</v>
      </c>
      <c r="F179">
        <v>23.308545626499</v>
      </c>
      <c r="G179">
        <v>873.439586248607</v>
      </c>
      <c r="H179">
        <v>0.188884694189138</v>
      </c>
      <c r="I179">
        <v>0.14814986806806</v>
      </c>
      <c r="J179">
        <v>14.9688915541981</v>
      </c>
      <c r="K179">
        <v>2.85404490901057</v>
      </c>
    </row>
    <row r="180" spans="1:11">
      <c r="A180">
        <v>178</v>
      </c>
      <c r="B180">
        <v>20.9837725341636</v>
      </c>
      <c r="C180">
        <v>1073.35463050823</v>
      </c>
      <c r="D180">
        <v>0.60852797612274</v>
      </c>
      <c r="E180">
        <v>143.45145601289</v>
      </c>
      <c r="F180">
        <v>23.2473665516681</v>
      </c>
      <c r="G180">
        <v>870.894240907738</v>
      </c>
      <c r="H180">
        <v>0.188990405523833</v>
      </c>
      <c r="I180">
        <v>0.148167086506275</v>
      </c>
      <c r="J180">
        <v>14.9820154285659</v>
      </c>
      <c r="K180">
        <v>2.85404490901057</v>
      </c>
    </row>
    <row r="181" spans="1:11">
      <c r="A181">
        <v>179</v>
      </c>
      <c r="B181">
        <v>20.9925917468998</v>
      </c>
      <c r="C181">
        <v>1072.8871189752</v>
      </c>
      <c r="D181">
        <v>0.608532007838505</v>
      </c>
      <c r="E181">
        <v>143.393356536124</v>
      </c>
      <c r="F181">
        <v>23.2574966126812</v>
      </c>
      <c r="G181">
        <v>871.31527439795</v>
      </c>
      <c r="H181">
        <v>0.188998197476652</v>
      </c>
      <c r="I181">
        <v>0.148162894607536</v>
      </c>
      <c r="J181">
        <v>14.9817284880773</v>
      </c>
      <c r="K181">
        <v>2.85404490901057</v>
      </c>
    </row>
    <row r="182" spans="1:11">
      <c r="A182">
        <v>180</v>
      </c>
      <c r="B182">
        <v>21.2050734877923</v>
      </c>
      <c r="C182">
        <v>1085.36002751619</v>
      </c>
      <c r="D182">
        <v>0.608525958444207</v>
      </c>
      <c r="E182">
        <v>144.741143656411</v>
      </c>
      <c r="F182">
        <v>22.9902225093534</v>
      </c>
      <c r="G182">
        <v>861.200247317685</v>
      </c>
      <c r="H182">
        <v>0.189134879326167</v>
      </c>
      <c r="I182">
        <v>0.14825699942688</v>
      </c>
      <c r="J182">
        <v>15.0152193135173</v>
      </c>
      <c r="K182">
        <v>2.85404490901057</v>
      </c>
    </row>
    <row r="183" spans="1:11">
      <c r="A183">
        <v>181</v>
      </c>
      <c r="B183">
        <v>21.3968872880086</v>
      </c>
      <c r="C183">
        <v>1094.77643065267</v>
      </c>
      <c r="D183">
        <v>0.608525936683807</v>
      </c>
      <c r="E183">
        <v>145.744002364334</v>
      </c>
      <c r="F183">
        <v>22.7924787533826</v>
      </c>
      <c r="G183">
        <v>853.763611152624</v>
      </c>
      <c r="H183">
        <v>0.189262276098341</v>
      </c>
      <c r="I183">
        <v>0.148326748998899</v>
      </c>
      <c r="J183">
        <v>15.0419647181745</v>
      </c>
      <c r="K183">
        <v>2.85404490901057</v>
      </c>
    </row>
    <row r="184" spans="1:11">
      <c r="A184">
        <v>182</v>
      </c>
      <c r="B184">
        <v>21.6837353637582</v>
      </c>
      <c r="C184">
        <v>1105.76120628421</v>
      </c>
      <c r="D184">
        <v>0.608540718881732</v>
      </c>
      <c r="E184">
        <v>146.883141318743</v>
      </c>
      <c r="F184">
        <v>22.5660553052009</v>
      </c>
      <c r="G184">
        <v>845.112354840769</v>
      </c>
      <c r="H184">
        <v>0.189462264960625</v>
      </c>
      <c r="I184">
        <v>0.148405294385898</v>
      </c>
      <c r="J184">
        <v>15.0765334371304</v>
      </c>
      <c r="K184">
        <v>2.85404490901057</v>
      </c>
    </row>
    <row r="185" spans="1:11">
      <c r="A185">
        <v>183</v>
      </c>
      <c r="B185">
        <v>21.9125219715644</v>
      </c>
      <c r="C185">
        <v>1116.16039795215</v>
      </c>
      <c r="D185">
        <v>0.608546727799322</v>
      </c>
      <c r="E185">
        <v>147.981673559756</v>
      </c>
      <c r="F185">
        <v>22.3558088793837</v>
      </c>
      <c r="G185">
        <v>837.185755504853</v>
      </c>
      <c r="H185">
        <v>0.189616452881467</v>
      </c>
      <c r="I185">
        <v>0.148481506889149</v>
      </c>
      <c r="J185">
        <v>15.1063073354504</v>
      </c>
      <c r="K185">
        <v>2.85404490901057</v>
      </c>
    </row>
    <row r="186" spans="1:11">
      <c r="A186">
        <v>184</v>
      </c>
      <c r="B186">
        <v>21.9095355016562</v>
      </c>
      <c r="C186">
        <v>1125.72426540389</v>
      </c>
      <c r="D186">
        <v>0.608504648019238</v>
      </c>
      <c r="E186">
        <v>149.09492216319</v>
      </c>
      <c r="F186">
        <v>22.1658796049871</v>
      </c>
      <c r="G186">
        <v>830.549868159709</v>
      </c>
      <c r="H186">
        <v>0.189583085568944</v>
      </c>
      <c r="I186">
        <v>0.148561048700393</v>
      </c>
      <c r="J186">
        <v>15.120644226912</v>
      </c>
      <c r="K186">
        <v>2.85404490901057</v>
      </c>
    </row>
    <row r="187" spans="1:11">
      <c r="A187">
        <v>185</v>
      </c>
      <c r="B187">
        <v>21.885613669013</v>
      </c>
      <c r="C187">
        <v>1126.42720139157</v>
      </c>
      <c r="D187">
        <v>0.60849813148641</v>
      </c>
      <c r="E187">
        <v>149.188689356495</v>
      </c>
      <c r="F187">
        <v>22.1520472024547</v>
      </c>
      <c r="G187">
        <v>830.184825730613</v>
      </c>
      <c r="H187">
        <v>0.189560334677327</v>
      </c>
      <c r="I187">
        <v>0.148568017105578</v>
      </c>
      <c r="J187">
        <v>15.1202480189491</v>
      </c>
      <c r="K187">
        <v>2.85404490901057</v>
      </c>
    </row>
    <row r="188" spans="1:11">
      <c r="A188">
        <v>186</v>
      </c>
      <c r="B188">
        <v>22.0500385440272</v>
      </c>
      <c r="C188">
        <v>1128.55194896967</v>
      </c>
      <c r="D188">
        <v>0.608517732474785</v>
      </c>
      <c r="E188">
        <v>149.35542902831</v>
      </c>
      <c r="F188">
        <v>22.110341095185</v>
      </c>
      <c r="G188">
        <v>828.226447433264</v>
      </c>
      <c r="H188">
        <v>0.189689467145439</v>
      </c>
      <c r="I188">
        <v>0.148578251636635</v>
      </c>
      <c r="J188">
        <v>15.1332473715766</v>
      </c>
      <c r="K188">
        <v>2.85404490901057</v>
      </c>
    </row>
    <row r="189" spans="1:11">
      <c r="A189">
        <v>187</v>
      </c>
      <c r="B189">
        <v>22.0275262488839</v>
      </c>
      <c r="C189">
        <v>1129.77348701019</v>
      </c>
      <c r="D189">
        <v>0.608508385346241</v>
      </c>
      <c r="E189">
        <v>149.508089016944</v>
      </c>
      <c r="F189">
        <v>22.0864348670363</v>
      </c>
      <c r="G189">
        <v>827.414100824741</v>
      </c>
      <c r="H189">
        <v>0.189667420027287</v>
      </c>
      <c r="I189">
        <v>0.14858935454797</v>
      </c>
      <c r="J189">
        <v>15.1337511027845</v>
      </c>
      <c r="K189">
        <v>2.85404490901057</v>
      </c>
    </row>
    <row r="190" spans="1:11">
      <c r="A190">
        <v>188</v>
      </c>
      <c r="B190">
        <v>22.3295960071657</v>
      </c>
      <c r="C190">
        <v>1141.54294717078</v>
      </c>
      <c r="D190">
        <v>0.608524941290345</v>
      </c>
      <c r="E190">
        <v>150.728866726448</v>
      </c>
      <c r="F190">
        <v>21.8587207754192</v>
      </c>
      <c r="G190">
        <v>818.66781724667</v>
      </c>
      <c r="H190">
        <v>0.189877962296701</v>
      </c>
      <c r="I190">
        <v>0.148673512610986</v>
      </c>
      <c r="J190">
        <v>15.1690916666068</v>
      </c>
      <c r="K190">
        <v>2.85404490901057</v>
      </c>
    </row>
    <row r="191" spans="1:11">
      <c r="A191">
        <v>189</v>
      </c>
      <c r="B191">
        <v>22.4703357391091</v>
      </c>
      <c r="C191">
        <v>1151.1867559512</v>
      </c>
      <c r="D191">
        <v>0.608516835240575</v>
      </c>
      <c r="E191">
        <v>151.780576174307</v>
      </c>
      <c r="F191">
        <v>21.6756042461044</v>
      </c>
      <c r="G191">
        <v>811.901306092975</v>
      </c>
      <c r="H191">
        <v>0.189962781190318</v>
      </c>
      <c r="I191">
        <v>0.148747183191699</v>
      </c>
      <c r="J191">
        <v>15.191381701555</v>
      </c>
      <c r="K191">
        <v>2.85404490901057</v>
      </c>
    </row>
    <row r="192" spans="1:11">
      <c r="A192">
        <v>190</v>
      </c>
      <c r="B192">
        <v>22.5897400854845</v>
      </c>
      <c r="C192">
        <v>1152.76711900882</v>
      </c>
      <c r="D192">
        <v>0.608533006943688</v>
      </c>
      <c r="E192">
        <v>151.906610074815</v>
      </c>
      <c r="F192">
        <v>21.6458885093895</v>
      </c>
      <c r="G192">
        <v>810.617505225149</v>
      </c>
      <c r="H192">
        <v>0.190054747530756</v>
      </c>
      <c r="I192">
        <v>0.148755044093597</v>
      </c>
      <c r="J192">
        <v>15.2006620111816</v>
      </c>
      <c r="K192">
        <v>2.85404490901057</v>
      </c>
    </row>
    <row r="193" spans="1:11">
      <c r="A193">
        <v>191</v>
      </c>
      <c r="B193">
        <v>22.6235676004136</v>
      </c>
      <c r="C193">
        <v>1151.33832894818</v>
      </c>
      <c r="D193">
        <v>0.60854562028158</v>
      </c>
      <c r="E193">
        <v>151.725247536378</v>
      </c>
      <c r="F193">
        <v>21.6727506658716</v>
      </c>
      <c r="G193">
        <v>811.588537803874</v>
      </c>
      <c r="H193">
        <v>0.190085284414738</v>
      </c>
      <c r="I193">
        <v>0.148741845512078</v>
      </c>
      <c r="J193">
        <v>15.2005489380804</v>
      </c>
      <c r="K193">
        <v>2.85404490901057</v>
      </c>
    </row>
    <row r="194" spans="1:11">
      <c r="A194">
        <v>192</v>
      </c>
      <c r="B194">
        <v>22.8804567483459</v>
      </c>
      <c r="C194">
        <v>1165.60075953717</v>
      </c>
      <c r="D194">
        <v>0.608540084663374</v>
      </c>
      <c r="E194">
        <v>153.256052938575</v>
      </c>
      <c r="F194">
        <v>21.4075602912812</v>
      </c>
      <c r="G194">
        <v>801.630750482038</v>
      </c>
      <c r="H194">
        <v>0.19025085814645</v>
      </c>
      <c r="I194">
        <v>0.148848533196184</v>
      </c>
      <c r="J194">
        <v>15.2358558786576</v>
      </c>
      <c r="K194">
        <v>2.85404490901057</v>
      </c>
    </row>
    <row r="195" spans="1:11">
      <c r="A195">
        <v>193</v>
      </c>
      <c r="B195">
        <v>23.157536124505</v>
      </c>
      <c r="C195">
        <v>1173.61413046198</v>
      </c>
      <c r="D195">
        <v>0.608563778105971</v>
      </c>
      <c r="E195">
        <v>154.052920498093</v>
      </c>
      <c r="F195">
        <v>21.2613906800294</v>
      </c>
      <c r="G195">
        <v>795.992182635114</v>
      </c>
      <c r="H195">
        <v>0.190449369056111</v>
      </c>
      <c r="I195">
        <v>0.148902788225576</v>
      </c>
      <c r="J195">
        <v>15.2631099393238</v>
      </c>
      <c r="K195">
        <v>2.85404490901057</v>
      </c>
    </row>
    <row r="196" spans="1:11">
      <c r="A196">
        <v>194</v>
      </c>
      <c r="B196">
        <v>23.2945069632502</v>
      </c>
      <c r="C196">
        <v>1180.66193834434</v>
      </c>
      <c r="D196">
        <v>0.608564925622391</v>
      </c>
      <c r="E196">
        <v>154.804284588695</v>
      </c>
      <c r="F196">
        <v>21.134473573652</v>
      </c>
      <c r="G196">
        <v>791.254841906284</v>
      </c>
      <c r="H196">
        <v>0.190538698817573</v>
      </c>
      <c r="I196">
        <v>0.148955068078052</v>
      </c>
      <c r="J196">
        <v>15.2807174319035</v>
      </c>
      <c r="K196">
        <v>2.85404490901057</v>
      </c>
    </row>
    <row r="197" spans="1:11">
      <c r="A197">
        <v>195</v>
      </c>
      <c r="B197">
        <v>23.4430960300426</v>
      </c>
      <c r="C197">
        <v>1188.36972548757</v>
      </c>
      <c r="D197">
        <v>0.608562847203321</v>
      </c>
      <c r="E197">
        <v>155.626558424147</v>
      </c>
      <c r="F197">
        <v>20.9973950027357</v>
      </c>
      <c r="G197">
        <v>786.141801401216</v>
      </c>
      <c r="H197">
        <v>0.190635065503915</v>
      </c>
      <c r="I197">
        <v>0.149012295076708</v>
      </c>
      <c r="J197">
        <v>15.2997163781676</v>
      </c>
      <c r="K197">
        <v>2.85404490901057</v>
      </c>
    </row>
    <row r="198" spans="1:11">
      <c r="A198">
        <v>196</v>
      </c>
      <c r="B198">
        <v>23.697593865336</v>
      </c>
      <c r="C198">
        <v>1199.09824401583</v>
      </c>
      <c r="D198">
        <v>0.60857100126172</v>
      </c>
      <c r="E198">
        <v>156.747440224952</v>
      </c>
      <c r="F198">
        <v>20.8095280431631</v>
      </c>
      <c r="G198">
        <v>779.009938593858</v>
      </c>
      <c r="H198">
        <v>0.190808006461427</v>
      </c>
      <c r="I198">
        <v>0.14908979029808</v>
      </c>
      <c r="J198">
        <v>15.3286722054763</v>
      </c>
      <c r="K198">
        <v>2.85404490901057</v>
      </c>
    </row>
    <row r="199" spans="1:11">
      <c r="A199">
        <v>197</v>
      </c>
      <c r="B199">
        <v>23.8051750887169</v>
      </c>
      <c r="C199">
        <v>1205.95975340622</v>
      </c>
      <c r="D199">
        <v>0.6085658687726</v>
      </c>
      <c r="E199">
        <v>157.489525790906</v>
      </c>
      <c r="F199">
        <v>20.6911287585481</v>
      </c>
      <c r="G199">
        <v>774.498617587187</v>
      </c>
      <c r="H199">
        <v>0.190876063632245</v>
      </c>
      <c r="I199">
        <v>0.149141571377587</v>
      </c>
      <c r="J199">
        <v>15.3439053593784</v>
      </c>
      <c r="K199">
        <v>2.85404490901057</v>
      </c>
    </row>
    <row r="200" spans="1:11">
      <c r="A200">
        <v>198</v>
      </c>
      <c r="B200">
        <v>23.879224499775</v>
      </c>
      <c r="C200">
        <v>1212.36615353382</v>
      </c>
      <c r="D200">
        <v>0.608555594801912</v>
      </c>
      <c r="E200">
        <v>158.195620169192</v>
      </c>
      <c r="F200">
        <v>20.5817924416834</v>
      </c>
      <c r="G200">
        <v>770.458189867026</v>
      </c>
      <c r="H200">
        <v>0.190917253332475</v>
      </c>
      <c r="I200">
        <v>0.149191147913587</v>
      </c>
      <c r="J200">
        <v>15.3564386321707</v>
      </c>
      <c r="K200">
        <v>2.85404490901057</v>
      </c>
    </row>
    <row r="201" spans="1:11">
      <c r="A201">
        <v>199</v>
      </c>
      <c r="B201">
        <v>23.8679264853996</v>
      </c>
      <c r="C201">
        <v>1212.61188161017</v>
      </c>
      <c r="D201">
        <v>0.608552055503628</v>
      </c>
      <c r="E201">
        <v>158.229851028135</v>
      </c>
      <c r="F201">
        <v>20.5776216725022</v>
      </c>
      <c r="G201">
        <v>770.366681503832</v>
      </c>
      <c r="H201">
        <v>0.190906896900056</v>
      </c>
      <c r="I201">
        <v>0.14919371305429</v>
      </c>
      <c r="J201">
        <v>15.3560733912428</v>
      </c>
      <c r="K201">
        <v>2.85404490901057</v>
      </c>
    </row>
    <row r="202" spans="1:11">
      <c r="A202">
        <v>200</v>
      </c>
      <c r="B202">
        <v>24.1754680056356</v>
      </c>
      <c r="C202">
        <v>1222.56111444104</v>
      </c>
      <c r="D202">
        <v>0.608573006898572</v>
      </c>
      <c r="E202">
        <v>159.234240397787</v>
      </c>
      <c r="F202">
        <v>20.4101604742791</v>
      </c>
      <c r="G202">
        <v>763.90922913835</v>
      </c>
      <c r="H202">
        <v>0.19112392566535</v>
      </c>
      <c r="I202">
        <v>0.149262431433386</v>
      </c>
      <c r="J202">
        <v>15.3863465123852</v>
      </c>
      <c r="K202">
        <v>2.85404490901057</v>
      </c>
    </row>
    <row r="203" spans="1:11">
      <c r="A203">
        <v>201</v>
      </c>
      <c r="B203">
        <v>24.4016731487825</v>
      </c>
      <c r="C203">
        <v>1230.95066827464</v>
      </c>
      <c r="D203">
        <v>0.608585769212259</v>
      </c>
      <c r="E203">
        <v>160.096905181253</v>
      </c>
      <c r="F203">
        <v>20.2710548671541</v>
      </c>
      <c r="G203">
        <v>758.620088064141</v>
      </c>
      <c r="H203">
        <v>0.191279974957527</v>
      </c>
      <c r="I203">
        <v>0.149321806999779</v>
      </c>
      <c r="J203">
        <v>15.4097291383317</v>
      </c>
      <c r="K203">
        <v>2.85404490901057</v>
      </c>
    </row>
    <row r="204" spans="1:11">
      <c r="A204">
        <v>202</v>
      </c>
      <c r="B204">
        <v>24.6571301227445</v>
      </c>
      <c r="C204">
        <v>1243.12202027832</v>
      </c>
      <c r="D204">
        <v>0.608589001221918</v>
      </c>
      <c r="E204">
        <v>161.382344203812</v>
      </c>
      <c r="F204">
        <v>20.0725818771745</v>
      </c>
      <c r="G204">
        <v>751.139226393466</v>
      </c>
      <c r="H204">
        <v>0.19144905222981</v>
      </c>
      <c r="I204">
        <v>0.149410968171506</v>
      </c>
      <c r="J204">
        <v>15.4391754861255</v>
      </c>
      <c r="K204">
        <v>2.85404490901057</v>
      </c>
    </row>
    <row r="205" spans="1:11">
      <c r="A205">
        <v>203</v>
      </c>
      <c r="B205">
        <v>24.8932862857651</v>
      </c>
      <c r="C205">
        <v>1252.48708193414</v>
      </c>
      <c r="D205">
        <v>0.608597499827501</v>
      </c>
      <c r="E205">
        <v>162.352391503287</v>
      </c>
      <c r="F205">
        <v>19.9224957249237</v>
      </c>
      <c r="G205">
        <v>745.449750249298</v>
      </c>
      <c r="H205">
        <v>0.19160985097628</v>
      </c>
      <c r="I205">
        <v>0.149477885546119</v>
      </c>
      <c r="J205">
        <v>15.463786831004</v>
      </c>
      <c r="K205">
        <v>2.85404490901057</v>
      </c>
    </row>
    <row r="206" spans="1:11">
      <c r="A206">
        <v>204</v>
      </c>
      <c r="B206">
        <v>25.1037948070804</v>
      </c>
      <c r="C206">
        <v>1251.10016420521</v>
      </c>
      <c r="D206">
        <v>0.608642299892579</v>
      </c>
      <c r="E206">
        <v>162.093362380579</v>
      </c>
      <c r="F206">
        <v>19.944580977021</v>
      </c>
      <c r="G206">
        <v>746.053045876812</v>
      </c>
      <c r="H206">
        <v>0.191776640606823</v>
      </c>
      <c r="I206">
        <v>0.149457731770156</v>
      </c>
      <c r="J206">
        <v>15.4739552575166</v>
      </c>
      <c r="K206">
        <v>2.85404490901057</v>
      </c>
    </row>
    <row r="207" spans="1:11">
      <c r="A207">
        <v>205</v>
      </c>
      <c r="B207">
        <v>25.1214021954062</v>
      </c>
      <c r="C207">
        <v>1250.21177267034</v>
      </c>
      <c r="D207">
        <v>0.608647425909571</v>
      </c>
      <c r="E207">
        <v>161.982901206278</v>
      </c>
      <c r="F207">
        <v>19.9587534534716</v>
      </c>
      <c r="G207">
        <v>746.574538694302</v>
      </c>
      <c r="H207">
        <v>0.191791851909901</v>
      </c>
      <c r="I207">
        <v>0.14944975895865</v>
      </c>
      <c r="J207">
        <v>15.4738531306013</v>
      </c>
      <c r="K207">
        <v>2.85404490901057</v>
      </c>
    </row>
    <row r="208" spans="1:11">
      <c r="A208">
        <v>206</v>
      </c>
      <c r="B208">
        <v>25.1587440915649</v>
      </c>
      <c r="C208">
        <v>1256.82882186614</v>
      </c>
      <c r="D208">
        <v>0.608636188589301</v>
      </c>
      <c r="E208">
        <v>162.728977784519</v>
      </c>
      <c r="F208">
        <v>19.8536730708526</v>
      </c>
      <c r="G208">
        <v>742.762409768925</v>
      </c>
      <c r="H208">
        <v>0.191804851102537</v>
      </c>
      <c r="I208">
        <v>0.149502452423479</v>
      </c>
      <c r="J208">
        <v>15.4838445691025</v>
      </c>
      <c r="K208">
        <v>2.85404490901057</v>
      </c>
    </row>
    <row r="209" spans="1:11">
      <c r="A209">
        <v>207</v>
      </c>
      <c r="B209">
        <v>25.1329812815312</v>
      </c>
      <c r="C209">
        <v>1257.94666675217</v>
      </c>
      <c r="D209">
        <v>0.608627556557371</v>
      </c>
      <c r="E209">
        <v>162.870658637177</v>
      </c>
      <c r="F209">
        <v>19.8360305685925</v>
      </c>
      <c r="G209">
        <v>742.20996007275</v>
      </c>
      <c r="H209">
        <v>0.191781209768769</v>
      </c>
      <c r="I209">
        <v>0.14951277189399</v>
      </c>
      <c r="J209">
        <v>15.4836767125366</v>
      </c>
      <c r="K209">
        <v>2.85404490901057</v>
      </c>
    </row>
    <row r="210" spans="1:11">
      <c r="A210">
        <v>208</v>
      </c>
      <c r="B210">
        <v>25.441132651269</v>
      </c>
      <c r="C210">
        <v>1268.91209242999</v>
      </c>
      <c r="D210">
        <v>0.608641900200967</v>
      </c>
      <c r="E210">
        <v>163.990964032953</v>
      </c>
      <c r="F210">
        <v>19.6646156059324</v>
      </c>
      <c r="G210">
        <v>735.669276498377</v>
      </c>
      <c r="H210">
        <v>0.191993370219388</v>
      </c>
      <c r="I210">
        <v>0.149589756919669</v>
      </c>
      <c r="J210">
        <v>15.5137684006411</v>
      </c>
      <c r="K210">
        <v>2.85404490901057</v>
      </c>
    </row>
    <row r="211" spans="1:11">
      <c r="A211">
        <v>209</v>
      </c>
      <c r="B211">
        <v>25.6612764304192</v>
      </c>
      <c r="C211">
        <v>1273.54974621213</v>
      </c>
      <c r="D211">
        <v>0.608662576120222</v>
      </c>
      <c r="E211">
        <v>164.423096085318</v>
      </c>
      <c r="F211">
        <v>19.5930065626183</v>
      </c>
      <c r="G211">
        <v>732.89449896875</v>
      </c>
      <c r="H211">
        <v>0.192151218169665</v>
      </c>
      <c r="I211">
        <v>0.149618654803043</v>
      </c>
      <c r="J211">
        <v>15.5313523747109</v>
      </c>
      <c r="K211">
        <v>2.85404490901057</v>
      </c>
    </row>
    <row r="212" spans="1:11">
      <c r="A212">
        <v>210</v>
      </c>
      <c r="B212">
        <v>25.6911587629143</v>
      </c>
      <c r="C212">
        <v>1278.09858673389</v>
      </c>
      <c r="D212">
        <v>0.608653295164119</v>
      </c>
      <c r="E212">
        <v>164.933641969831</v>
      </c>
      <c r="F212">
        <v>19.5232737085801</v>
      </c>
      <c r="G212">
        <v>730.356859887515</v>
      </c>
      <c r="H212">
        <v>0.19216345506091</v>
      </c>
      <c r="I212">
        <v>0.149654661319394</v>
      </c>
      <c r="J212">
        <v>15.5382166154066</v>
      </c>
      <c r="K212">
        <v>2.85404490901057</v>
      </c>
    </row>
    <row r="213" spans="1:11">
      <c r="A213">
        <v>211</v>
      </c>
      <c r="B213">
        <v>25.6551225577877</v>
      </c>
      <c r="C213">
        <v>1279.46003114841</v>
      </c>
      <c r="D213">
        <v>0.608641782827511</v>
      </c>
      <c r="E213">
        <v>165.107674889182</v>
      </c>
      <c r="F213">
        <v>19.5024994356082</v>
      </c>
      <c r="G213">
        <v>729.651560798633</v>
      </c>
      <c r="H213">
        <v>0.192132228970889</v>
      </c>
      <c r="I213">
        <v>0.149667319588643</v>
      </c>
      <c r="J213">
        <v>15.5377502706949</v>
      </c>
      <c r="K213">
        <v>2.85404490901057</v>
      </c>
    </row>
    <row r="214" spans="1:11">
      <c r="A214">
        <v>212</v>
      </c>
      <c r="B214">
        <v>26.0133278369972</v>
      </c>
      <c r="C214">
        <v>1289.26627720293</v>
      </c>
      <c r="D214">
        <v>0.608670686110199</v>
      </c>
      <c r="E214">
        <v>166.070549942291</v>
      </c>
      <c r="F214">
        <v>19.3541621126476</v>
      </c>
      <c r="G214">
        <v>723.966080033042</v>
      </c>
      <c r="H214">
        <v>0.192384051092896</v>
      </c>
      <c r="I214">
        <v>0.149732757884697</v>
      </c>
      <c r="J214">
        <v>15.56864391892</v>
      </c>
      <c r="K214">
        <v>2.85404490901057</v>
      </c>
    </row>
    <row r="215" spans="1:11">
      <c r="A215">
        <v>213</v>
      </c>
      <c r="B215">
        <v>26.229817690617</v>
      </c>
      <c r="C215">
        <v>1300.62404687336</v>
      </c>
      <c r="D215">
        <v>0.608668379155977</v>
      </c>
      <c r="E215">
        <v>167.277872728471</v>
      </c>
      <c r="F215">
        <v>19.1851508476567</v>
      </c>
      <c r="G215">
        <v>717.635859958482</v>
      </c>
      <c r="H215">
        <v>0.192523758717028</v>
      </c>
      <c r="I215">
        <v>0.149816668309572</v>
      </c>
      <c r="J215">
        <v>15.5931515371556</v>
      </c>
      <c r="K215">
        <v>2.85404490901057</v>
      </c>
    </row>
    <row r="216" spans="1:11">
      <c r="A216">
        <v>214</v>
      </c>
      <c r="B216">
        <v>26.4154810362893</v>
      </c>
      <c r="C216">
        <v>1306.18858998754</v>
      </c>
      <c r="D216">
        <v>0.608679398111623</v>
      </c>
      <c r="E216">
        <v>167.832294676013</v>
      </c>
      <c r="F216">
        <v>19.1034194653263</v>
      </c>
      <c r="G216">
        <v>714.525008757498</v>
      </c>
      <c r="H216">
        <v>0.192652436054973</v>
      </c>
      <c r="I216">
        <v>0.149854524929688</v>
      </c>
      <c r="J216">
        <v>15.6093984535259</v>
      </c>
      <c r="K216">
        <v>2.85404490901057</v>
      </c>
    </row>
    <row r="217" spans="1:11">
      <c r="A217">
        <v>215</v>
      </c>
      <c r="B217">
        <v>26.6133468757411</v>
      </c>
      <c r="C217">
        <v>1311.94168145686</v>
      </c>
      <c r="D217">
        <v>0.608694266227211</v>
      </c>
      <c r="E217">
        <v>168.402670783604</v>
      </c>
      <c r="F217">
        <v>19.019647662727</v>
      </c>
      <c r="G217">
        <v>711.340192930427</v>
      </c>
      <c r="H217">
        <v>0.192789715932176</v>
      </c>
      <c r="I217">
        <v>0.149893421860125</v>
      </c>
      <c r="J217">
        <v>15.6264273190012</v>
      </c>
      <c r="K217">
        <v>2.85404490901057</v>
      </c>
    </row>
    <row r="218" spans="1:11">
      <c r="A218">
        <v>216</v>
      </c>
      <c r="B218">
        <v>26.8980997345558</v>
      </c>
      <c r="C218">
        <v>1322.16358884443</v>
      </c>
      <c r="D218">
        <v>0.608707180234649</v>
      </c>
      <c r="E218">
        <v>169.447127126511</v>
      </c>
      <c r="F218">
        <v>18.8726030166689</v>
      </c>
      <c r="G218">
        <v>705.818467743285</v>
      </c>
      <c r="H218">
        <v>0.19298225254591</v>
      </c>
      <c r="I218">
        <v>0.149965275564843</v>
      </c>
      <c r="J218">
        <v>15.6527882693746</v>
      </c>
      <c r="K218">
        <v>2.85404490901057</v>
      </c>
    </row>
    <row r="219" spans="1:11">
      <c r="A219">
        <v>217</v>
      </c>
      <c r="B219">
        <v>27.0925331734542</v>
      </c>
      <c r="C219">
        <v>1326.91550102178</v>
      </c>
      <c r="D219">
        <v>0.608723287881023</v>
      </c>
      <c r="E219">
        <v>169.904404035562</v>
      </c>
      <c r="F219">
        <v>18.8050169857391</v>
      </c>
      <c r="G219">
        <v>703.292007275894</v>
      </c>
      <c r="H219">
        <v>0.193117295774033</v>
      </c>
      <c r="I219">
        <v>0.149996237642399</v>
      </c>
      <c r="J219">
        <v>15.6682698576709</v>
      </c>
      <c r="K219">
        <v>2.85404490901057</v>
      </c>
    </row>
    <row r="220" spans="1:11">
      <c r="A220">
        <v>218</v>
      </c>
      <c r="B220">
        <v>27.2572772132693</v>
      </c>
      <c r="C220">
        <v>1329.51013586724</v>
      </c>
      <c r="D220">
        <v>0.608741893251233</v>
      </c>
      <c r="E220">
        <v>170.127139257256</v>
      </c>
      <c r="F220">
        <v>18.7683176398489</v>
      </c>
      <c r="G220">
        <v>701.879219663529</v>
      </c>
      <c r="H220">
        <v>0.193234551155498</v>
      </c>
      <c r="I220">
        <v>0.150010789178667</v>
      </c>
      <c r="J220">
        <v>15.6798561126221</v>
      </c>
      <c r="K220">
        <v>2.85404490901057</v>
      </c>
    </row>
    <row r="221" spans="1:11">
      <c r="A221">
        <v>219</v>
      </c>
      <c r="B221">
        <v>27.4584063861952</v>
      </c>
      <c r="C221">
        <v>1336.89653123715</v>
      </c>
      <c r="D221">
        <v>0.608750391656371</v>
      </c>
      <c r="E221">
        <v>170.88443036143</v>
      </c>
      <c r="F221">
        <v>18.6646220947736</v>
      </c>
      <c r="G221">
        <v>698.072703219187</v>
      </c>
      <c r="H221">
        <v>0.193368250832144</v>
      </c>
      <c r="I221">
        <v>0.150062994554361</v>
      </c>
      <c r="J221">
        <v>15.6982597849385</v>
      </c>
      <c r="K221">
        <v>2.85404490901057</v>
      </c>
    </row>
    <row r="222" spans="1:11">
      <c r="A222">
        <v>220</v>
      </c>
      <c r="B222">
        <v>27.7025043485305</v>
      </c>
      <c r="C222">
        <v>1347.86093136068</v>
      </c>
      <c r="D222">
        <v>0.608753591692571</v>
      </c>
      <c r="E222">
        <v>172.03178695633</v>
      </c>
      <c r="F222">
        <v>18.5127916054107</v>
      </c>
      <c r="G222">
        <v>692.38384879585</v>
      </c>
      <c r="H222">
        <v>0.193528392359111</v>
      </c>
      <c r="I222">
        <v>0.15014243204695</v>
      </c>
      <c r="J222">
        <v>15.7225261935527</v>
      </c>
      <c r="K222">
        <v>2.85404490901057</v>
      </c>
    </row>
    <row r="223" spans="1:11">
      <c r="A223">
        <v>221</v>
      </c>
      <c r="B223">
        <v>27.9223974046119</v>
      </c>
      <c r="C223">
        <v>1356.49333667421</v>
      </c>
      <c r="D223">
        <v>0.608758970726792</v>
      </c>
      <c r="E223">
        <v>172.922176905172</v>
      </c>
      <c r="F223">
        <v>18.3949805433862</v>
      </c>
      <c r="G223">
        <v>687.954388857033</v>
      </c>
      <c r="H223">
        <v>0.193674708564761</v>
      </c>
      <c r="I223">
        <v>0.150203849456871</v>
      </c>
      <c r="J223">
        <v>15.742912920585</v>
      </c>
      <c r="K223">
        <v>2.85404490901057</v>
      </c>
    </row>
    <row r="224" spans="1:11">
      <c r="A224">
        <v>222</v>
      </c>
      <c r="B224">
        <v>28.2350028019103</v>
      </c>
      <c r="C224">
        <v>1365.66329795117</v>
      </c>
      <c r="D224">
        <v>0.608777914798229</v>
      </c>
      <c r="E224">
        <v>173.831977403339</v>
      </c>
      <c r="F224">
        <v>18.2714645497101</v>
      </c>
      <c r="G224">
        <v>683.3076790943</v>
      </c>
      <c r="H224">
        <v>0.193887400196427</v>
      </c>
      <c r="I224">
        <v>0.150265987311158</v>
      </c>
      <c r="J224">
        <v>15.7685429960389</v>
      </c>
      <c r="K224">
        <v>2.85404490901057</v>
      </c>
    </row>
    <row r="225" spans="1:11">
      <c r="A225">
        <v>223</v>
      </c>
      <c r="B225">
        <v>28.4761997831525</v>
      </c>
      <c r="C225">
        <v>1374.24297349215</v>
      </c>
      <c r="D225">
        <v>0.608788433260466</v>
      </c>
      <c r="E225">
        <v>174.706315561811</v>
      </c>
      <c r="F225">
        <v>18.1573921181832</v>
      </c>
      <c r="G225">
        <v>679.038076803712</v>
      </c>
      <c r="H225">
        <v>0.194048512254833</v>
      </c>
      <c r="I225">
        <v>0.150326132419887</v>
      </c>
      <c r="J225">
        <v>15.7896153678669</v>
      </c>
      <c r="K225">
        <v>2.85404490901057</v>
      </c>
    </row>
    <row r="226" spans="1:11">
      <c r="A226">
        <v>224</v>
      </c>
      <c r="B226">
        <v>28.4717298282881</v>
      </c>
      <c r="C226">
        <v>1383.84157688721</v>
      </c>
      <c r="D226">
        <v>0.608755405422523</v>
      </c>
      <c r="E226">
        <v>175.807956161829</v>
      </c>
      <c r="F226">
        <v>18.0314487959549</v>
      </c>
      <c r="G226">
        <v>674.309151570527</v>
      </c>
      <c r="H226">
        <v>0.194030146007212</v>
      </c>
      <c r="I226">
        <v>0.150404022131199</v>
      </c>
      <c r="J226">
        <v>15.7986577277423</v>
      </c>
      <c r="K226">
        <v>2.85404490901057</v>
      </c>
    </row>
    <row r="227" spans="1:11">
      <c r="A227">
        <v>225</v>
      </c>
      <c r="B227">
        <v>28.4527424380178</v>
      </c>
      <c r="C227">
        <v>1384.56957422545</v>
      </c>
      <c r="D227">
        <v>0.608750877764584</v>
      </c>
      <c r="E227">
        <v>175.90045973007</v>
      </c>
      <c r="F227">
        <v>18.0219679818647</v>
      </c>
      <c r="G227">
        <v>674.001019421518</v>
      </c>
      <c r="H227">
        <v>0.194014355505328</v>
      </c>
      <c r="I227">
        <v>0.150410725388613</v>
      </c>
      <c r="J227">
        <v>15.7983215742894</v>
      </c>
      <c r="K227">
        <v>2.85404490901057</v>
      </c>
    </row>
    <row r="228" spans="1:11">
      <c r="A228">
        <v>226</v>
      </c>
      <c r="B228">
        <v>28.6058228480609</v>
      </c>
      <c r="C228">
        <v>1384.62959143891</v>
      </c>
      <c r="D228">
        <v>0.608769287381181</v>
      </c>
      <c r="E228">
        <v>175.837208981491</v>
      </c>
      <c r="F228">
        <v>18.0211868138859</v>
      </c>
      <c r="G228">
        <v>673.869897449488</v>
      </c>
      <c r="H228">
        <v>0.194126753217844</v>
      </c>
      <c r="I228">
        <v>0.150405131636754</v>
      </c>
      <c r="J228">
        <v>15.8064486772046</v>
      </c>
      <c r="K228">
        <v>2.85404490901057</v>
      </c>
    </row>
    <row r="229" spans="1:11">
      <c r="A229">
        <v>227</v>
      </c>
      <c r="B229">
        <v>28.6277470808499</v>
      </c>
      <c r="C229">
        <v>1383.14019011693</v>
      </c>
      <c r="D229">
        <v>0.60877712289801</v>
      </c>
      <c r="E229">
        <v>175.657053221621</v>
      </c>
      <c r="F229">
        <v>18.040592496445</v>
      </c>
      <c r="G229">
        <v>674.628905512698</v>
      </c>
      <c r="H229">
        <v>0.194144391855775</v>
      </c>
      <c r="I229">
        <v>0.150392273408074</v>
      </c>
      <c r="J229">
        <v>15.8061390774236</v>
      </c>
      <c r="K229">
        <v>2.85404490901057</v>
      </c>
    </row>
    <row r="230" spans="1:11">
      <c r="A230">
        <v>228</v>
      </c>
      <c r="B230">
        <v>28.9168011640668</v>
      </c>
      <c r="C230">
        <v>1393.57281465093</v>
      </c>
      <c r="D230">
        <v>0.608789802229382</v>
      </c>
      <c r="E230">
        <v>176.721050605749</v>
      </c>
      <c r="F230">
        <v>17.9055362396728</v>
      </c>
      <c r="G230">
        <v>669.544753008287</v>
      </c>
      <c r="H230">
        <v>0.194337462280004</v>
      </c>
      <c r="I230">
        <v>0.150465462927744</v>
      </c>
      <c r="J230">
        <v>15.8311453713357</v>
      </c>
      <c r="K230">
        <v>2.85404490901057</v>
      </c>
    </row>
    <row r="231" spans="1:11">
      <c r="A231">
        <v>229</v>
      </c>
      <c r="B231">
        <v>29.0462638754592</v>
      </c>
      <c r="C231">
        <v>1401.57289471924</v>
      </c>
      <c r="D231">
        <v>0.608785784555768</v>
      </c>
      <c r="E231">
        <v>177.578384567132</v>
      </c>
      <c r="F231">
        <v>17.8033326909861</v>
      </c>
      <c r="G231">
        <v>665.71768731005</v>
      </c>
      <c r="H231">
        <v>0.194418746677705</v>
      </c>
      <c r="I231">
        <v>0.150525150005028</v>
      </c>
      <c r="J231">
        <v>15.8453634010701</v>
      </c>
      <c r="K231">
        <v>2.85404490901057</v>
      </c>
    </row>
    <row r="232" spans="1:11">
      <c r="A232">
        <v>230</v>
      </c>
      <c r="B232">
        <v>29.1484087164349</v>
      </c>
      <c r="C232">
        <v>1401.5142670032</v>
      </c>
      <c r="D232">
        <v>0.608800006191544</v>
      </c>
      <c r="E232">
        <v>177.525623419323</v>
      </c>
      <c r="F232">
        <v>17.8040774345526</v>
      </c>
      <c r="G232">
        <v>665.733324545538</v>
      </c>
      <c r="H232">
        <v>0.194492344002803</v>
      </c>
      <c r="I232">
        <v>0.15052072564387</v>
      </c>
      <c r="J232">
        <v>15.8506049929758</v>
      </c>
      <c r="K232">
        <v>2.85404490901057</v>
      </c>
    </row>
    <row r="233" spans="1:11">
      <c r="A233">
        <v>231</v>
      </c>
      <c r="B233">
        <v>29.1200240996305</v>
      </c>
      <c r="C233">
        <v>1403.28063289486</v>
      </c>
      <c r="D233">
        <v>0.608789894427189</v>
      </c>
      <c r="E233">
        <v>177.740533980155</v>
      </c>
      <c r="F233">
        <v>17.7816667246947</v>
      </c>
      <c r="G233">
        <v>664.892948260768</v>
      </c>
      <c r="H233">
        <v>0.194469354479464</v>
      </c>
      <c r="I233">
        <v>0.15053609770458</v>
      </c>
      <c r="J233">
        <v>15.8507745761374</v>
      </c>
      <c r="K233">
        <v>2.85404490901057</v>
      </c>
    </row>
    <row r="234" spans="1:11">
      <c r="A234">
        <v>232</v>
      </c>
      <c r="B234">
        <v>29.4626931069444</v>
      </c>
      <c r="C234">
        <v>1412.44046258837</v>
      </c>
      <c r="D234">
        <v>0.608812252889074</v>
      </c>
      <c r="E234">
        <v>178.634770429987</v>
      </c>
      <c r="F234">
        <v>17.6663506861224</v>
      </c>
      <c r="G234">
        <v>660.605546580859</v>
      </c>
      <c r="H234">
        <v>0.194701024252989</v>
      </c>
      <c r="I234">
        <v>0.150596978840237</v>
      </c>
      <c r="J234">
        <v>15.8768639737229</v>
      </c>
      <c r="K234">
        <v>2.85404490901057</v>
      </c>
    </row>
    <row r="235" spans="1:11">
      <c r="A235">
        <v>233</v>
      </c>
      <c r="B235">
        <v>29.7758924640882</v>
      </c>
      <c r="C235">
        <v>1418.8111392202</v>
      </c>
      <c r="D235">
        <v>0.608838813862683</v>
      </c>
      <c r="E235">
        <v>179.223534116985</v>
      </c>
      <c r="F235">
        <v>17.5870260992379</v>
      </c>
      <c r="G235">
        <v>657.687018098173</v>
      </c>
      <c r="H235">
        <v>0.194914216219515</v>
      </c>
      <c r="I235">
        <v>0.150636515410062</v>
      </c>
      <c r="J235">
        <v>15.8986827563345</v>
      </c>
      <c r="K235">
        <v>2.85404490901057</v>
      </c>
    </row>
    <row r="236" spans="1:11">
      <c r="A236">
        <v>234</v>
      </c>
      <c r="B236">
        <v>29.9533020864151</v>
      </c>
      <c r="C236">
        <v>1425.34550202727</v>
      </c>
      <c r="D236">
        <v>0.608845865459321</v>
      </c>
      <c r="E236">
        <v>179.891447491148</v>
      </c>
      <c r="F236">
        <v>17.5064000271267</v>
      </c>
      <c r="G236">
        <v>654.70689997157</v>
      </c>
      <c r="H236">
        <v>0.195030729896313</v>
      </c>
      <c r="I236">
        <v>0.150682531090753</v>
      </c>
      <c r="J236">
        <v>15.9135927743104</v>
      </c>
      <c r="K236">
        <v>2.85404490901057</v>
      </c>
    </row>
    <row r="237" spans="1:11">
      <c r="A237">
        <v>235</v>
      </c>
      <c r="B237">
        <v>30.1388081766052</v>
      </c>
      <c r="C237">
        <v>1432.39537574934</v>
      </c>
      <c r="D237">
        <v>0.608850110574109</v>
      </c>
      <c r="E237">
        <v>180.614451505535</v>
      </c>
      <c r="F237">
        <v>17.4202381254557</v>
      </c>
      <c r="G237">
        <v>651.505100926007</v>
      </c>
      <c r="H237">
        <v>0.195152251128201</v>
      </c>
      <c r="I237">
        <v>0.150732374488444</v>
      </c>
      <c r="J237">
        <v>15.9292789881263</v>
      </c>
      <c r="K237">
        <v>2.85404490901057</v>
      </c>
    </row>
    <row r="238" spans="1:11">
      <c r="A238">
        <v>236</v>
      </c>
      <c r="B238">
        <v>30.4490585155779</v>
      </c>
      <c r="C238">
        <v>1441.88690832954</v>
      </c>
      <c r="D238">
        <v>0.608865690402624</v>
      </c>
      <c r="E238">
        <v>181.560685500333</v>
      </c>
      <c r="F238">
        <v>17.3055656384754</v>
      </c>
      <c r="G238">
        <v>647.252886262349</v>
      </c>
      <c r="H238">
        <v>0.195358149351754</v>
      </c>
      <c r="I238">
        <v>0.15079717446813</v>
      </c>
      <c r="J238">
        <v>15.9532995212323</v>
      </c>
      <c r="K238">
        <v>2.85404490901057</v>
      </c>
    </row>
    <row r="239" spans="1:11">
      <c r="A239">
        <v>237</v>
      </c>
      <c r="B239">
        <v>30.6061940671252</v>
      </c>
      <c r="C239">
        <v>1448.82046105984</v>
      </c>
      <c r="D239">
        <v>0.608866997178511</v>
      </c>
      <c r="E239">
        <v>182.282311401759</v>
      </c>
      <c r="F239">
        <v>17.2227471974697</v>
      </c>
      <c r="G239">
        <v>644.15110385461</v>
      </c>
      <c r="H239">
        <v>0.195460071187326</v>
      </c>
      <c r="I239">
        <v>0.150847080034679</v>
      </c>
      <c r="J239">
        <v>15.9672293734763</v>
      </c>
      <c r="K239">
        <v>2.85404490901057</v>
      </c>
    </row>
    <row r="240" spans="1:11">
      <c r="A240">
        <v>238</v>
      </c>
      <c r="B240">
        <v>30.7113003168196</v>
      </c>
      <c r="C240">
        <v>1455.28273730539</v>
      </c>
      <c r="D240">
        <v>0.608862197957098</v>
      </c>
      <c r="E240">
        <v>182.972935825007</v>
      </c>
      <c r="F240">
        <v>17.1462684849527</v>
      </c>
      <c r="G240">
        <v>641.263433266173</v>
      </c>
      <c r="H240">
        <v>0.195526332716093</v>
      </c>
      <c r="I240">
        <v>0.150895110480521</v>
      </c>
      <c r="J240">
        <v>15.97806162418</v>
      </c>
      <c r="K240">
        <v>2.85404490901057</v>
      </c>
    </row>
    <row r="241" spans="1:11">
      <c r="A241">
        <v>239</v>
      </c>
      <c r="B241">
        <v>30.7028471247018</v>
      </c>
      <c r="C241">
        <v>1455.71536404203</v>
      </c>
      <c r="D241">
        <v>0.608859490671045</v>
      </c>
      <c r="E241">
        <v>183.025831054811</v>
      </c>
      <c r="F241">
        <v>17.1411727537656</v>
      </c>
      <c r="G241">
        <v>641.050952774303</v>
      </c>
      <c r="H241">
        <v>0.195520268325959</v>
      </c>
      <c r="I241">
        <v>0.150898879173818</v>
      </c>
      <c r="J241">
        <v>15.97802349521</v>
      </c>
      <c r="K241">
        <v>2.85404490901057</v>
      </c>
    </row>
    <row r="242" spans="1:11">
      <c r="A242">
        <v>240</v>
      </c>
      <c r="B242">
        <v>31.0432595476697</v>
      </c>
      <c r="C242">
        <v>1463.34158496558</v>
      </c>
      <c r="D242">
        <v>0.608884378173097</v>
      </c>
      <c r="E242">
        <v>183.745419045646</v>
      </c>
      <c r="F242">
        <v>17.0518413415703</v>
      </c>
      <c r="G242">
        <v>637.772459961523</v>
      </c>
      <c r="H242">
        <v>0.195748245126468</v>
      </c>
      <c r="I242">
        <v>0.150947520976833</v>
      </c>
      <c r="J242">
        <v>16.0015034604366</v>
      </c>
      <c r="K242">
        <v>2.85404490901057</v>
      </c>
    </row>
    <row r="243" spans="1:11">
      <c r="A243">
        <v>241</v>
      </c>
      <c r="B243">
        <v>31.3066534721763</v>
      </c>
      <c r="C243">
        <v>1470.16595466132</v>
      </c>
      <c r="D243">
        <v>0.60890187254448</v>
      </c>
      <c r="E243">
        <v>184.407782643001</v>
      </c>
      <c r="F243">
        <v>16.9726883255866</v>
      </c>
      <c r="G243">
        <v>634.884387930933</v>
      </c>
      <c r="H243">
        <v>0.195922599843592</v>
      </c>
      <c r="I243">
        <v>0.150992630829017</v>
      </c>
      <c r="J243">
        <v>16.0202972831541</v>
      </c>
      <c r="K243">
        <v>2.85404490901057</v>
      </c>
    </row>
    <row r="244" spans="1:11">
      <c r="A244">
        <v>242</v>
      </c>
      <c r="B244">
        <v>31.6105471665967</v>
      </c>
      <c r="C244">
        <v>1480.73657485119</v>
      </c>
      <c r="D244">
        <v>0.608912953430261</v>
      </c>
      <c r="E244">
        <v>185.478873953123</v>
      </c>
      <c r="F244">
        <v>16.8515244096424</v>
      </c>
      <c r="G244">
        <v>630.395685572475</v>
      </c>
      <c r="H244">
        <v>0.196121014936149</v>
      </c>
      <c r="I244">
        <v>0.151066290563342</v>
      </c>
      <c r="J244">
        <v>16.0440567512017</v>
      </c>
      <c r="K244">
        <v>2.85404490901057</v>
      </c>
    </row>
    <row r="245" spans="1:11">
      <c r="A245">
        <v>243</v>
      </c>
      <c r="B245">
        <v>31.8744712524203</v>
      </c>
      <c r="C245">
        <v>1488.25230233495</v>
      </c>
      <c r="D245">
        <v>0.60892627790238</v>
      </c>
      <c r="E245">
        <v>186.219416540875</v>
      </c>
      <c r="F245">
        <v>16.7664236072111</v>
      </c>
      <c r="G245">
        <v>627.267540850067</v>
      </c>
      <c r="H245">
        <v>0.196294312768878</v>
      </c>
      <c r="I245">
        <v>0.151116908356922</v>
      </c>
      <c r="J245">
        <v>16.0631522290145</v>
      </c>
      <c r="K245">
        <v>2.85404490901057</v>
      </c>
    </row>
    <row r="246" spans="1:11">
      <c r="A246">
        <v>244</v>
      </c>
      <c r="B246">
        <v>32.0101201411901</v>
      </c>
      <c r="C246">
        <v>1494.76694311116</v>
      </c>
      <c r="D246">
        <v>0.60892310866569</v>
      </c>
      <c r="E246">
        <v>186.902618103517</v>
      </c>
      <c r="F246">
        <v>16.6933505255471</v>
      </c>
      <c r="G246">
        <v>624.608442991649</v>
      </c>
      <c r="H246">
        <v>0.196379646841239</v>
      </c>
      <c r="I246">
        <v>0.151164290235368</v>
      </c>
      <c r="J246">
        <v>16.0749678635033</v>
      </c>
      <c r="K246">
        <v>2.85404490901057</v>
      </c>
    </row>
    <row r="247" spans="1:11">
      <c r="A247">
        <v>245</v>
      </c>
      <c r="B247">
        <v>32.2020172614508</v>
      </c>
      <c r="C247">
        <v>1490.47966971287</v>
      </c>
      <c r="D247">
        <v>0.608962698001508</v>
      </c>
      <c r="E247">
        <v>186.332644819546</v>
      </c>
      <c r="F247">
        <v>16.7413679249728</v>
      </c>
      <c r="G247">
        <v>626.619894061738</v>
      </c>
      <c r="H247">
        <v>0.196511071998287</v>
      </c>
      <c r="I247">
        <v>0.151123123971547</v>
      </c>
      <c r="J247">
        <v>16.0808098463664</v>
      </c>
      <c r="K247">
        <v>2.85404490901057</v>
      </c>
    </row>
    <row r="248" spans="1:11">
      <c r="A248">
        <v>246</v>
      </c>
      <c r="B248">
        <v>32.2099227801152</v>
      </c>
      <c r="C248">
        <v>1489.59523918895</v>
      </c>
      <c r="D248">
        <v>0.608965628397649</v>
      </c>
      <c r="E248">
        <v>186.228971045046</v>
      </c>
      <c r="F248">
        <v>16.7513079250584</v>
      </c>
      <c r="G248">
        <v>627.028189406133</v>
      </c>
      <c r="H248">
        <v>0.196516492874657</v>
      </c>
      <c r="I248">
        <v>0.151115799694061</v>
      </c>
      <c r="J248">
        <v>16.0804534599914</v>
      </c>
      <c r="K248">
        <v>2.85404490901057</v>
      </c>
    </row>
    <row r="249" spans="1:11">
      <c r="A249">
        <v>247</v>
      </c>
      <c r="B249">
        <v>32.3276088468205</v>
      </c>
      <c r="C249">
        <v>1498.76647449393</v>
      </c>
      <c r="D249">
        <v>0.608958980583072</v>
      </c>
      <c r="E249">
        <v>187.220649759891</v>
      </c>
      <c r="F249">
        <v>16.6488035060836</v>
      </c>
      <c r="G249">
        <v>623.158620346105</v>
      </c>
      <c r="H249">
        <v>0.196589788749236</v>
      </c>
      <c r="I249">
        <v>0.15118493553563</v>
      </c>
      <c r="J249">
        <v>16.0935794610694</v>
      </c>
      <c r="K249">
        <v>2.85404490901057</v>
      </c>
    </row>
    <row r="250" spans="1:11">
      <c r="A250">
        <v>248</v>
      </c>
      <c r="B250">
        <v>32.6238972436949</v>
      </c>
      <c r="C250">
        <v>1505.64083159031</v>
      </c>
      <c r="D250">
        <v>0.608977307415589</v>
      </c>
      <c r="E250">
        <v>187.874230756386</v>
      </c>
      <c r="F250">
        <v>16.5727894806089</v>
      </c>
      <c r="G250">
        <v>620.388461940054</v>
      </c>
      <c r="H250">
        <v>0.196783812159555</v>
      </c>
      <c r="I250">
        <v>0.1512292680282</v>
      </c>
      <c r="J250">
        <v>16.1133939532774</v>
      </c>
      <c r="K250">
        <v>2.85404490901057</v>
      </c>
    </row>
    <row r="251" spans="1:11">
      <c r="A251">
        <v>249</v>
      </c>
      <c r="B251">
        <v>32.832336566254</v>
      </c>
      <c r="C251">
        <v>1507.15582886121</v>
      </c>
      <c r="D251">
        <v>0.608998828588171</v>
      </c>
      <c r="E251">
        <v>187.957243850266</v>
      </c>
      <c r="F251">
        <v>16.5561304660906</v>
      </c>
      <c r="G251">
        <v>619.89163885019</v>
      </c>
      <c r="H251">
        <v>0.196921055297997</v>
      </c>
      <c r="I251">
        <v>0.151233981584945</v>
      </c>
      <c r="J251">
        <v>16.1246117586442</v>
      </c>
      <c r="K251">
        <v>2.85404490901057</v>
      </c>
    </row>
    <row r="252" spans="1:11">
      <c r="A252">
        <v>250</v>
      </c>
      <c r="B252">
        <v>32.8686148468164</v>
      </c>
      <c r="C252">
        <v>1511.32455725762</v>
      </c>
      <c r="D252">
        <v>0.60899291221187</v>
      </c>
      <c r="E252">
        <v>188.4151634631</v>
      </c>
      <c r="F252">
        <v>16.5104632327506</v>
      </c>
      <c r="G252">
        <v>618.167886974249</v>
      </c>
      <c r="H252">
        <v>0.196942879924042</v>
      </c>
      <c r="I252">
        <v>0.151266007841207</v>
      </c>
      <c r="J252">
        <v>16.1296304443817</v>
      </c>
      <c r="K252">
        <v>2.85404490901057</v>
      </c>
    </row>
    <row r="253" spans="1:11">
      <c r="A253">
        <v>251</v>
      </c>
      <c r="B253">
        <v>32.8960629803922</v>
      </c>
      <c r="C253">
        <v>1509.31460628338</v>
      </c>
      <c r="D253">
        <v>0.60900231703811</v>
      </c>
      <c r="E253">
        <v>188.175879106666</v>
      </c>
      <c r="F253">
        <v>16.5324501806816</v>
      </c>
      <c r="G253">
        <v>619.092151417037</v>
      </c>
      <c r="H253">
        <v>0.196960994605687</v>
      </c>
      <c r="I253">
        <v>0.151249071771528</v>
      </c>
      <c r="J253">
        <v>16.1293137129458</v>
      </c>
      <c r="K253">
        <v>2.85404490901057</v>
      </c>
    </row>
    <row r="254" spans="1:11">
      <c r="A254">
        <v>252</v>
      </c>
      <c r="B254">
        <v>33.252615216233</v>
      </c>
      <c r="C254">
        <v>1516.99376611427</v>
      </c>
      <c r="D254">
        <v>0.609027162906565</v>
      </c>
      <c r="E254">
        <v>188.895591536847</v>
      </c>
      <c r="F254">
        <v>16.4487614206027</v>
      </c>
      <c r="G254">
        <v>616.092157792011</v>
      </c>
      <c r="H254">
        <v>0.197192425321702</v>
      </c>
      <c r="I254">
        <v>0.151297778436008</v>
      </c>
      <c r="J254">
        <v>16.1523893427682</v>
      </c>
      <c r="K254">
        <v>2.85404490901057</v>
      </c>
    </row>
    <row r="255" spans="1:11">
      <c r="A255">
        <v>253</v>
      </c>
      <c r="B255">
        <v>33.5223808242714</v>
      </c>
      <c r="C255">
        <v>1526.80572139864</v>
      </c>
      <c r="D255">
        <v>0.609033932232539</v>
      </c>
      <c r="E255">
        <v>189.89390274217</v>
      </c>
      <c r="F255">
        <v>16.3430541198765</v>
      </c>
      <c r="G255">
        <v>612.169507629188</v>
      </c>
      <c r="H255">
        <v>0.197365704558275</v>
      </c>
      <c r="I255">
        <v>0.151366538818494</v>
      </c>
      <c r="J255">
        <v>16.172814450801</v>
      </c>
      <c r="K255">
        <v>2.85404490901057</v>
      </c>
    </row>
    <row r="256" spans="1:11">
      <c r="A256">
        <v>254</v>
      </c>
      <c r="B256">
        <v>33.7271567356129</v>
      </c>
      <c r="C256">
        <v>1530.64919507839</v>
      </c>
      <c r="D256">
        <v>0.609047939223126</v>
      </c>
      <c r="E256">
        <v>190.242962496883</v>
      </c>
      <c r="F256">
        <v>16.3020165662957</v>
      </c>
      <c r="G256">
        <v>610.711011735444</v>
      </c>
      <c r="H256">
        <v>0.197497993814887</v>
      </c>
      <c r="I256">
        <v>0.151390002388415</v>
      </c>
      <c r="J256">
        <v>16.1854541895116</v>
      </c>
      <c r="K256">
        <v>2.85404490901057</v>
      </c>
    </row>
    <row r="257" spans="1:11">
      <c r="A257">
        <v>255</v>
      </c>
      <c r="B257">
        <v>33.9427105876543</v>
      </c>
      <c r="C257">
        <v>1534.37556800401</v>
      </c>
      <c r="D257">
        <v>0.609065661353702</v>
      </c>
      <c r="E257">
        <v>190.574454223128</v>
      </c>
      <c r="F257">
        <v>16.2624256118824</v>
      </c>
      <c r="G257">
        <v>609.339939371527</v>
      </c>
      <c r="H257">
        <v>0.197636637451271</v>
      </c>
      <c r="I257">
        <v>0.1514121976578</v>
      </c>
      <c r="J257">
        <v>16.1984515184372</v>
      </c>
      <c r="K257">
        <v>2.85404490901057</v>
      </c>
    </row>
    <row r="258" spans="1:11">
      <c r="A258">
        <v>256</v>
      </c>
      <c r="B258">
        <v>34.2731684669353</v>
      </c>
      <c r="C258">
        <v>1542.0498134642</v>
      </c>
      <c r="D258">
        <v>0.609085694825898</v>
      </c>
      <c r="E258">
        <v>191.305137758842</v>
      </c>
      <c r="F258">
        <v>16.1814931771233</v>
      </c>
      <c r="G258">
        <v>606.457083404664</v>
      </c>
      <c r="H258">
        <v>0.197847795323005</v>
      </c>
      <c r="I258">
        <v>0.151461881252662</v>
      </c>
      <c r="J258">
        <v>16.2197300785773</v>
      </c>
      <c r="K258">
        <v>2.85404490901057</v>
      </c>
    </row>
    <row r="259" spans="1:11">
      <c r="A259">
        <v>257</v>
      </c>
      <c r="B259">
        <v>34.4844210133483</v>
      </c>
      <c r="C259">
        <v>1544.76550415028</v>
      </c>
      <c r="D259">
        <v>0.609104468338121</v>
      </c>
      <c r="E259">
        <v>191.524496624288</v>
      </c>
      <c r="F259">
        <v>16.1530461861787</v>
      </c>
      <c r="G259">
        <v>605.532249846179</v>
      </c>
      <c r="H259">
        <v>0.19798230301864</v>
      </c>
      <c r="I259">
        <v>0.151476253170783</v>
      </c>
      <c r="J259">
        <v>16.2316101793175</v>
      </c>
      <c r="K259">
        <v>2.85404490901057</v>
      </c>
    </row>
    <row r="260" spans="1:11">
      <c r="A260">
        <v>258</v>
      </c>
      <c r="B260">
        <v>34.6571862937012</v>
      </c>
      <c r="C260">
        <v>1545.37673126798</v>
      </c>
      <c r="D260">
        <v>0.609124321796384</v>
      </c>
      <c r="E260">
        <v>191.522060577578</v>
      </c>
      <c r="F260">
        <v>16.1466573363515</v>
      </c>
      <c r="G260">
        <v>605.442287777498</v>
      </c>
      <c r="H260">
        <v>0.198091672965681</v>
      </c>
      <c r="I260">
        <v>0.151475247069055</v>
      </c>
      <c r="J260">
        <v>16.2400846785489</v>
      </c>
      <c r="K260">
        <v>2.85404490901057</v>
      </c>
    </row>
    <row r="261" spans="1:11">
      <c r="A261">
        <v>259</v>
      </c>
      <c r="B261">
        <v>34.6664944862074</v>
      </c>
      <c r="C261">
        <v>1544.90744022611</v>
      </c>
      <c r="D261">
        <v>0.609126856835667</v>
      </c>
      <c r="E261">
        <v>191.465686550184</v>
      </c>
      <c r="F261">
        <v>16.1515621490586</v>
      </c>
      <c r="G261">
        <v>605.695378470141</v>
      </c>
      <c r="H261">
        <v>0.198096661621424</v>
      </c>
      <c r="I261">
        <v>0.151471283697648</v>
      </c>
      <c r="J261">
        <v>16.2401193852003</v>
      </c>
      <c r="K261">
        <v>2.85404490901057</v>
      </c>
    </row>
    <row r="262" spans="1:11">
      <c r="A262">
        <v>260</v>
      </c>
      <c r="B262">
        <v>34.9901645633708</v>
      </c>
      <c r="C262">
        <v>1554.65371341023</v>
      </c>
      <c r="D262">
        <v>0.60913982481936</v>
      </c>
      <c r="E262">
        <v>192.433595471094</v>
      </c>
      <c r="F262">
        <v>16.0503064573909</v>
      </c>
      <c r="G262">
        <v>601.987048185996</v>
      </c>
      <c r="H262">
        <v>0.198302048857461</v>
      </c>
      <c r="I262">
        <v>0.151537678933103</v>
      </c>
      <c r="J262">
        <v>16.2623508743953</v>
      </c>
      <c r="K262">
        <v>2.85404490901057</v>
      </c>
    </row>
    <row r="263" spans="1:11">
      <c r="A263">
        <v>261</v>
      </c>
      <c r="B263">
        <v>35.2506842394582</v>
      </c>
      <c r="C263">
        <v>1561.43665031324</v>
      </c>
      <c r="D263">
        <v>0.609151598940839</v>
      </c>
      <c r="E263">
        <v>193.092834823939</v>
      </c>
      <c r="F263">
        <v>15.9805833495386</v>
      </c>
      <c r="G263">
        <v>599.487872249972</v>
      </c>
      <c r="H263">
        <v>0.198466330553004</v>
      </c>
      <c r="I263">
        <v>0.151582732784632</v>
      </c>
      <c r="J263">
        <v>16.2793024292409</v>
      </c>
      <c r="K263">
        <v>2.85404490901057</v>
      </c>
    </row>
    <row r="264" spans="1:11">
      <c r="A264">
        <v>262</v>
      </c>
      <c r="B264">
        <v>35.6110461923362</v>
      </c>
      <c r="C264">
        <v>1567.64210528672</v>
      </c>
      <c r="D264">
        <v>0.609177293737907</v>
      </c>
      <c r="E264">
        <v>193.646126744033</v>
      </c>
      <c r="F264">
        <v>15.9173247842761</v>
      </c>
      <c r="G264">
        <v>597.357903210062</v>
      </c>
      <c r="H264">
        <v>0.198691745035179</v>
      </c>
      <c r="I264">
        <v>0.151619911835418</v>
      </c>
      <c r="J264">
        <v>16.3002700991998</v>
      </c>
      <c r="K264">
        <v>2.85404490901057</v>
      </c>
    </row>
    <row r="265" spans="1:11">
      <c r="A265">
        <v>263</v>
      </c>
      <c r="B265">
        <v>35.9082198044394</v>
      </c>
      <c r="C265">
        <v>1574.11177392079</v>
      </c>
      <c r="D265">
        <v>0.609195414214428</v>
      </c>
      <c r="E265">
        <v>194.255242695994</v>
      </c>
      <c r="F265">
        <v>15.8519038792291</v>
      </c>
      <c r="G265">
        <v>595.08377582263</v>
      </c>
      <c r="H265">
        <v>0.198877177980428</v>
      </c>
      <c r="I265">
        <v>0.151661315148439</v>
      </c>
      <c r="J265">
        <v>16.318422772733</v>
      </c>
      <c r="K265">
        <v>2.85404490901057</v>
      </c>
    </row>
    <row r="266" spans="1:11">
      <c r="A266">
        <v>264</v>
      </c>
      <c r="B266">
        <v>36.056819325989</v>
      </c>
      <c r="C266">
        <v>1574.34178013872</v>
      </c>
      <c r="D266">
        <v>0.609214385738107</v>
      </c>
      <c r="E266">
        <v>194.221108396428</v>
      </c>
      <c r="F266">
        <v>15.8495879675864</v>
      </c>
      <c r="G266">
        <v>595.173559514718</v>
      </c>
      <c r="H266">
        <v>0.198968074287602</v>
      </c>
      <c r="I266">
        <v>0.15165827687782</v>
      </c>
      <c r="J266">
        <v>16.3252907232208</v>
      </c>
      <c r="K266">
        <v>2.85404490901057</v>
      </c>
    </row>
    <row r="267" spans="1:11">
      <c r="A267">
        <v>265</v>
      </c>
      <c r="B267">
        <v>36.0385752489977</v>
      </c>
      <c r="C267">
        <v>1575.4186672848</v>
      </c>
      <c r="D267">
        <v>0.609209735855692</v>
      </c>
      <c r="E267">
        <v>194.350328980881</v>
      </c>
      <c r="F267">
        <v>15.8387538839822</v>
      </c>
      <c r="G267">
        <v>594.757371188908</v>
      </c>
      <c r="H267">
        <v>0.198956805204152</v>
      </c>
      <c r="I267">
        <v>0.151667448351963</v>
      </c>
      <c r="J267">
        <v>16.325206765561</v>
      </c>
      <c r="K267">
        <v>2.85404490901057</v>
      </c>
    </row>
    <row r="268" spans="1:11">
      <c r="A268">
        <v>266</v>
      </c>
      <c r="B268">
        <v>36.1232491721533</v>
      </c>
      <c r="C268">
        <v>1584.83941171703</v>
      </c>
      <c r="D268">
        <v>0.609192619857621</v>
      </c>
      <c r="E268">
        <v>195.377358505699</v>
      </c>
      <c r="F268">
        <v>15.7446037439978</v>
      </c>
      <c r="G268">
        <v>591.010070956164</v>
      </c>
      <c r="H268">
        <v>0.199014298121084</v>
      </c>
      <c r="I268">
        <v>0.151739031653945</v>
      </c>
      <c r="J268">
        <v>16.3358250828406</v>
      </c>
      <c r="K268">
        <v>2.85404490901057</v>
      </c>
    </row>
    <row r="269" spans="1:11">
      <c r="A269">
        <v>267</v>
      </c>
      <c r="B269">
        <v>36.1482832242038</v>
      </c>
      <c r="C269">
        <v>1582.69653795689</v>
      </c>
      <c r="D269">
        <v>0.6091993747339</v>
      </c>
      <c r="E269">
        <v>195.125503240822</v>
      </c>
      <c r="F269">
        <v>15.7659209690106</v>
      </c>
      <c r="G269">
        <v>591.873986452668</v>
      </c>
      <c r="H269">
        <v>0.199028817018934</v>
      </c>
      <c r="I269">
        <v>0.151721253203725</v>
      </c>
      <c r="J269">
        <v>16.3354371092172</v>
      </c>
      <c r="K269">
        <v>2.85404490901057</v>
      </c>
    </row>
    <row r="270" spans="1:11">
      <c r="A270">
        <v>268</v>
      </c>
      <c r="B270">
        <v>36.4917623173916</v>
      </c>
      <c r="C270">
        <v>1587.72782215567</v>
      </c>
      <c r="D270">
        <v>0.609225630089936</v>
      </c>
      <c r="E270">
        <v>195.55362745625</v>
      </c>
      <c r="F270">
        <v>15.7159610023566</v>
      </c>
      <c r="G270">
        <v>590.251321053799</v>
      </c>
      <c r="H270">
        <v>0.199240879057884</v>
      </c>
      <c r="I270">
        <v>0.151749771916143</v>
      </c>
      <c r="J270">
        <v>16.3544310522044</v>
      </c>
      <c r="K270">
        <v>2.85404490901057</v>
      </c>
    </row>
    <row r="271" spans="1:11">
      <c r="A271">
        <v>269</v>
      </c>
      <c r="B271">
        <v>36.6576156270097</v>
      </c>
      <c r="C271">
        <v>1594.30190556726</v>
      </c>
      <c r="D271">
        <v>0.609228609711112</v>
      </c>
      <c r="E271">
        <v>196.227300491836</v>
      </c>
      <c r="F271">
        <v>15.6511564392046</v>
      </c>
      <c r="G271">
        <v>587.8441375851</v>
      </c>
      <c r="H271">
        <v>0.199345328228902</v>
      </c>
      <c r="I271">
        <v>0.151796282347346</v>
      </c>
      <c r="J271">
        <v>16.3664749591287</v>
      </c>
      <c r="K271">
        <v>2.85404490901057</v>
      </c>
    </row>
    <row r="272" spans="1:11">
      <c r="A272">
        <v>270</v>
      </c>
      <c r="B272">
        <v>36.7433944297179</v>
      </c>
      <c r="C272">
        <v>1592.53938873554</v>
      </c>
      <c r="D272">
        <v>0.609241879087023</v>
      </c>
      <c r="E272">
        <v>195.994281051604</v>
      </c>
      <c r="F272">
        <v>15.6684780997268</v>
      </c>
      <c r="G272">
        <v>588.630028006566</v>
      </c>
      <c r="H272">
        <v>0.199396171180231</v>
      </c>
      <c r="I272">
        <v>0.151779582605549</v>
      </c>
      <c r="J272">
        <v>16.3690676423825</v>
      </c>
      <c r="K272">
        <v>2.85404490901057</v>
      </c>
    </row>
    <row r="273" spans="1:11">
      <c r="A273">
        <v>271</v>
      </c>
      <c r="B273">
        <v>36.7754221664053</v>
      </c>
      <c r="C273">
        <v>1590.49737983333</v>
      </c>
      <c r="D273">
        <v>0.609251024464373</v>
      </c>
      <c r="E273">
        <v>195.752187391808</v>
      </c>
      <c r="F273">
        <v>15.6885945564839</v>
      </c>
      <c r="G273">
        <v>589.539288790257</v>
      </c>
      <c r="H273">
        <v>0.199413108548648</v>
      </c>
      <c r="I273">
        <v>0.151762530743746</v>
      </c>
      <c r="J273">
        <v>16.3690032414176</v>
      </c>
      <c r="K273">
        <v>2.85404490901057</v>
      </c>
    </row>
    <row r="274" spans="1:11">
      <c r="A274">
        <v>272</v>
      </c>
      <c r="B274">
        <v>37.1435703120111</v>
      </c>
      <c r="C274">
        <v>1597.74885996337</v>
      </c>
      <c r="D274">
        <v>0.609272947808658</v>
      </c>
      <c r="E274">
        <v>196.421560357564</v>
      </c>
      <c r="F274">
        <v>15.6173909183244</v>
      </c>
      <c r="G274">
        <v>587.134518668636</v>
      </c>
      <c r="H274">
        <v>0.199638557857683</v>
      </c>
      <c r="I274">
        <v>0.151807927474751</v>
      </c>
      <c r="J274">
        <v>16.3903968828511</v>
      </c>
      <c r="K274">
        <v>2.85404490901057</v>
      </c>
    </row>
    <row r="275" spans="1:11">
      <c r="A275">
        <v>273</v>
      </c>
      <c r="B275">
        <v>37.4890363814151</v>
      </c>
      <c r="C275">
        <v>1600.01852170209</v>
      </c>
      <c r="D275">
        <v>0.609305659794465</v>
      </c>
      <c r="E275">
        <v>196.540034501712</v>
      </c>
      <c r="F275">
        <v>15.5952373031349</v>
      </c>
      <c r="G275">
        <v>586.686740038485</v>
      </c>
      <c r="H275">
        <v>0.199845144180324</v>
      </c>
      <c r="I275">
        <v>0.151814845382983</v>
      </c>
      <c r="J275">
        <v>16.4071848696005</v>
      </c>
      <c r="K275">
        <v>2.85404490901057</v>
      </c>
    </row>
    <row r="276" spans="1:11">
      <c r="A276">
        <v>274</v>
      </c>
      <c r="B276">
        <v>37.7055804437919</v>
      </c>
      <c r="C276">
        <v>1604.33912649145</v>
      </c>
      <c r="D276">
        <v>0.60931945516951</v>
      </c>
      <c r="E276">
        <v>196.940461657668</v>
      </c>
      <c r="F276">
        <v>15.5532381672474</v>
      </c>
      <c r="G276">
        <v>585.285466738002</v>
      </c>
      <c r="H276">
        <v>0.199976350946839</v>
      </c>
      <c r="I276">
        <v>0.151842052141312</v>
      </c>
      <c r="J276">
        <v>16.4196591540759</v>
      </c>
      <c r="K276">
        <v>2.85404490901057</v>
      </c>
    </row>
    <row r="277" spans="1:11">
      <c r="A277">
        <v>275</v>
      </c>
      <c r="B277">
        <v>37.922467128825</v>
      </c>
      <c r="C277">
        <v>1608.99598841027</v>
      </c>
      <c r="D277">
        <v>0.609330205260807</v>
      </c>
      <c r="E277">
        <v>197.378503941212</v>
      </c>
      <c r="F277">
        <v>15.5082229633207</v>
      </c>
      <c r="G277">
        <v>583.746891542745</v>
      </c>
      <c r="H277">
        <v>0.20010786182853</v>
      </c>
      <c r="I277">
        <v>0.151871889173475</v>
      </c>
      <c r="J277">
        <v>16.4323298872387</v>
      </c>
      <c r="K277">
        <v>2.85404490901057</v>
      </c>
    </row>
    <row r="278" spans="1:11">
      <c r="A278">
        <v>276</v>
      </c>
      <c r="B278">
        <v>38.2817445934955</v>
      </c>
      <c r="C278">
        <v>1614.47453671993</v>
      </c>
      <c r="D278">
        <v>0.609354969709877</v>
      </c>
      <c r="E278">
        <v>197.853120060951</v>
      </c>
      <c r="F278">
        <v>15.4555974515712</v>
      </c>
      <c r="G278">
        <v>582.089914748771</v>
      </c>
      <c r="H278">
        <v>0.200322759433695</v>
      </c>
      <c r="I278">
        <v>0.151903750744065</v>
      </c>
      <c r="J278">
        <v>16.4516834745779</v>
      </c>
      <c r="K278">
        <v>2.85404490901057</v>
      </c>
    </row>
    <row r="279" spans="1:11">
      <c r="A279">
        <v>277</v>
      </c>
      <c r="B279">
        <v>38.4778688273705</v>
      </c>
      <c r="C279">
        <v>1619.57605847699</v>
      </c>
      <c r="D279">
        <v>0.609362760524557</v>
      </c>
      <c r="E279">
        <v>198.349235058288</v>
      </c>
      <c r="F279">
        <v>15.4069136825967</v>
      </c>
      <c r="G279">
        <v>580.372568290155</v>
      </c>
      <c r="H279">
        <v>0.200441945368705</v>
      </c>
      <c r="I279">
        <v>0.151937745368203</v>
      </c>
      <c r="J279">
        <v>16.463624375972</v>
      </c>
      <c r="K279">
        <v>2.85404490901057</v>
      </c>
    </row>
    <row r="280" spans="1:11">
      <c r="A280">
        <v>278</v>
      </c>
      <c r="B280">
        <v>38.6155735123727</v>
      </c>
      <c r="C280">
        <v>1624.98256997898</v>
      </c>
      <c r="D280">
        <v>0.60936333486283</v>
      </c>
      <c r="E280">
        <v>198.902031823701</v>
      </c>
      <c r="F280">
        <v>15.3556530367448</v>
      </c>
      <c r="G280">
        <v>578.45003800441</v>
      </c>
      <c r="H280">
        <v>0.200527921471163</v>
      </c>
      <c r="I280">
        <v>0.151975910400159</v>
      </c>
      <c r="J280">
        <v>16.473219946918</v>
      </c>
      <c r="K280">
        <v>2.85404490901057</v>
      </c>
    </row>
    <row r="281" spans="1:11">
      <c r="A281">
        <v>279</v>
      </c>
      <c r="B281">
        <v>38.5984096779792</v>
      </c>
      <c r="C281">
        <v>1625.21556395689</v>
      </c>
      <c r="D281">
        <v>0.609360512961619</v>
      </c>
      <c r="E281">
        <v>198.935239378797</v>
      </c>
      <c r="F281">
        <v>15.3534516212749</v>
      </c>
      <c r="G281">
        <v>578.368667446552</v>
      </c>
      <c r="H281">
        <v>0.200517696229496</v>
      </c>
      <c r="I281">
        <v>0.151978324625589</v>
      </c>
      <c r="J281">
        <v>16.4726045839992</v>
      </c>
      <c r="K281">
        <v>2.85404490901057</v>
      </c>
    </row>
    <row r="282" spans="1:11">
      <c r="A282">
        <v>280</v>
      </c>
      <c r="B282">
        <v>38.9854067953531</v>
      </c>
      <c r="C282">
        <v>1628.32575579464</v>
      </c>
      <c r="D282">
        <v>0.60939366505089</v>
      </c>
      <c r="E282">
        <v>199.133563194754</v>
      </c>
      <c r="F282">
        <v>15.324125683425</v>
      </c>
      <c r="G282">
        <v>577.678152418256</v>
      </c>
      <c r="H282">
        <v>0.200744277429464</v>
      </c>
      <c r="I282">
        <v>0.151990765149049</v>
      </c>
      <c r="J282">
        <v>16.4913251107209</v>
      </c>
      <c r="K282">
        <v>2.85404490901057</v>
      </c>
    </row>
    <row r="283" spans="1:11">
      <c r="A283">
        <v>281</v>
      </c>
      <c r="B283">
        <v>39.2754362097187</v>
      </c>
      <c r="C283">
        <v>1631.225157638</v>
      </c>
      <c r="D283">
        <v>0.609417910622981</v>
      </c>
      <c r="E283">
        <v>199.346838170613</v>
      </c>
      <c r="F283">
        <v>15.2968879976609</v>
      </c>
      <c r="G283">
        <v>576.988269657492</v>
      </c>
      <c r="H283">
        <v>0.200913012986529</v>
      </c>
      <c r="I283">
        <v>0.152004662689938</v>
      </c>
      <c r="J283">
        <v>16.5056272395745</v>
      </c>
      <c r="K283">
        <v>2.85404490901057</v>
      </c>
    </row>
    <row r="284" spans="1:11">
      <c r="A284">
        <v>282</v>
      </c>
      <c r="B284">
        <v>39.6464104595495</v>
      </c>
      <c r="C284">
        <v>1637.92081818761</v>
      </c>
      <c r="D284">
        <v>0.609440099192369</v>
      </c>
      <c r="E284">
        <v>199.954502695174</v>
      </c>
      <c r="F284">
        <v>15.2343558115133</v>
      </c>
      <c r="G284">
        <v>574.952959975529</v>
      </c>
      <c r="H284">
        <v>0.201131976481179</v>
      </c>
      <c r="I284">
        <v>0.152045874353799</v>
      </c>
      <c r="J284">
        <v>16.525809318963</v>
      </c>
      <c r="K284">
        <v>2.85404490901057</v>
      </c>
    </row>
    <row r="285" spans="1:11">
      <c r="A285">
        <v>283</v>
      </c>
      <c r="B285">
        <v>39.9643619063537</v>
      </c>
      <c r="C285">
        <v>1642.14329876459</v>
      </c>
      <c r="D285">
        <v>0.609461797210725</v>
      </c>
      <c r="E285">
        <v>200.305913200329</v>
      </c>
      <c r="F285">
        <v>15.195183364404</v>
      </c>
      <c r="G285">
        <v>573.809471764587</v>
      </c>
      <c r="H285">
        <v>0.201316421879562</v>
      </c>
      <c r="I285">
        <v>0.152069370341279</v>
      </c>
      <c r="J285">
        <v>16.5419941503594</v>
      </c>
      <c r="K285">
        <v>2.85404490901057</v>
      </c>
    </row>
    <row r="286" spans="1:11">
      <c r="A286">
        <v>284</v>
      </c>
      <c r="B286">
        <v>40.1046475493982</v>
      </c>
      <c r="C286">
        <v>1647.07032009064</v>
      </c>
      <c r="D286">
        <v>0.609461737616972</v>
      </c>
      <c r="E286">
        <v>200.803302340714</v>
      </c>
      <c r="F286">
        <v>15.149728721954</v>
      </c>
      <c r="G286">
        <v>572.083511691147</v>
      </c>
      <c r="H286">
        <v>0.201403011771403</v>
      </c>
      <c r="I286">
        <v>0.152103636824687</v>
      </c>
      <c r="J286">
        <v>16.5511514597917</v>
      </c>
      <c r="K286">
        <v>2.85404490901057</v>
      </c>
    </row>
    <row r="287" spans="1:11">
      <c r="A287">
        <v>285</v>
      </c>
      <c r="B287">
        <v>40.0961725791018</v>
      </c>
      <c r="C287">
        <v>1650.50590715842</v>
      </c>
      <c r="D287">
        <v>0.609452325373566</v>
      </c>
      <c r="E287">
        <v>201.190689320453</v>
      </c>
      <c r="F287">
        <v>15.1181940198655</v>
      </c>
      <c r="G287">
        <v>570.749861983215</v>
      </c>
      <c r="H287">
        <v>0.20140377438822</v>
      </c>
      <c r="I287">
        <v>0.152130736018092</v>
      </c>
      <c r="J287">
        <v>16.5530462356791</v>
      </c>
      <c r="K287">
        <v>2.85404490901057</v>
      </c>
    </row>
    <row r="288" spans="1:11">
      <c r="A288">
        <v>286</v>
      </c>
      <c r="B288">
        <v>40.2626418580792</v>
      </c>
      <c r="C288">
        <v>1642.15346605351</v>
      </c>
      <c r="D288">
        <v>0.609491931822709</v>
      </c>
      <c r="E288">
        <v>200.194214271452</v>
      </c>
      <c r="F288">
        <v>15.195089284391</v>
      </c>
      <c r="G288">
        <v>574.273425429507</v>
      </c>
      <c r="H288">
        <v>0.201481991280613</v>
      </c>
      <c r="I288">
        <v>0.152060582164191</v>
      </c>
      <c r="J288">
        <v>16.5544972234195</v>
      </c>
      <c r="K288">
        <v>2.85404490901057</v>
      </c>
    </row>
    <row r="289" spans="1:11">
      <c r="A289">
        <v>287</v>
      </c>
      <c r="B289">
        <v>40.24980194148</v>
      </c>
      <c r="C289">
        <v>1644.5620699088</v>
      </c>
      <c r="D289">
        <v>0.609486339770431</v>
      </c>
      <c r="E289">
        <v>200.468413829895</v>
      </c>
      <c r="F289">
        <v>15.1728347576075</v>
      </c>
      <c r="G289">
        <v>573.341344405471</v>
      </c>
      <c r="H289">
        <v>0.201478762616493</v>
      </c>
      <c r="I289">
        <v>0.152079800657409</v>
      </c>
      <c r="J289">
        <v>16.5555399039542</v>
      </c>
      <c r="K289">
        <v>2.85404490901057</v>
      </c>
    </row>
    <row r="290" spans="1:11">
      <c r="A290">
        <v>288</v>
      </c>
      <c r="B290">
        <v>40.6209654990479</v>
      </c>
      <c r="C290">
        <v>1647.68606916487</v>
      </c>
      <c r="D290">
        <v>0.609514561232055</v>
      </c>
      <c r="E290">
        <v>200.677871142652</v>
      </c>
      <c r="F290">
        <v>15.1440671875088</v>
      </c>
      <c r="G290">
        <v>572.724060253114</v>
      </c>
      <c r="H290">
        <v>0.201688568116476</v>
      </c>
      <c r="I290">
        <v>0.152093244553083</v>
      </c>
      <c r="J290">
        <v>16.5730557572332</v>
      </c>
      <c r="K290">
        <v>2.85404490901057</v>
      </c>
    </row>
    <row r="291" spans="1:11">
      <c r="A291">
        <v>289</v>
      </c>
      <c r="B291">
        <v>40.8130799011353</v>
      </c>
      <c r="C291">
        <v>1646.01918026374</v>
      </c>
      <c r="D291">
        <v>0.609536631409223</v>
      </c>
      <c r="E291">
        <v>200.420115015904</v>
      </c>
      <c r="F291">
        <v>15.159403264886</v>
      </c>
      <c r="G291">
        <v>573.699382626038</v>
      </c>
      <c r="H291">
        <v>0.201790139584769</v>
      </c>
      <c r="I291">
        <v>0.152074647187668</v>
      </c>
      <c r="J291">
        <v>16.5799063775503</v>
      </c>
      <c r="K291">
        <v>2.85404490901057</v>
      </c>
    </row>
    <row r="292" spans="1:11">
      <c r="A292">
        <v>290</v>
      </c>
      <c r="B292">
        <v>40.8686749294208</v>
      </c>
      <c r="C292">
        <v>1649.87237558754</v>
      </c>
      <c r="D292">
        <v>0.609533598851117</v>
      </c>
      <c r="E292">
        <v>200.82983789822</v>
      </c>
      <c r="F292">
        <v>15.1239992284065</v>
      </c>
      <c r="G292">
        <v>572.329812218988</v>
      </c>
      <c r="H292">
        <v>0.201827204756685</v>
      </c>
      <c r="I292">
        <v>0.15210312273024</v>
      </c>
      <c r="J292">
        <v>16.5847126165974</v>
      </c>
      <c r="K292">
        <v>2.85404490901057</v>
      </c>
    </row>
    <row r="293" spans="1:11">
      <c r="A293">
        <v>291</v>
      </c>
      <c r="B293">
        <v>40.9026307197694</v>
      </c>
      <c r="C293">
        <v>1647.74006730532</v>
      </c>
      <c r="D293">
        <v>0.609542539182247</v>
      </c>
      <c r="E293">
        <v>200.579481401026</v>
      </c>
      <c r="F293">
        <v>15.143570900817</v>
      </c>
      <c r="G293">
        <v>573.24674663843</v>
      </c>
      <c r="H293">
        <v>0.201841164953017</v>
      </c>
      <c r="I293">
        <v>0.152085554853843</v>
      </c>
      <c r="J293">
        <v>16.5846919363361</v>
      </c>
      <c r="K293">
        <v>2.85404490901057</v>
      </c>
    </row>
    <row r="294" spans="1:11">
      <c r="A294">
        <v>292</v>
      </c>
      <c r="B294">
        <v>41.2997062618965</v>
      </c>
      <c r="C294">
        <v>1650.6267240947</v>
      </c>
      <c r="D294">
        <v>0.609575256557729</v>
      </c>
      <c r="E294">
        <v>200.754340388105</v>
      </c>
      <c r="F294">
        <v>15.1170874499446</v>
      </c>
      <c r="G294">
        <v>572.802636170268</v>
      </c>
      <c r="H294">
        <v>0.202061372520073</v>
      </c>
      <c r="I294">
        <v>0.152096568644276</v>
      </c>
      <c r="J294">
        <v>16.6029441891964</v>
      </c>
      <c r="K294">
        <v>2.85404490901057</v>
      </c>
    </row>
    <row r="295" spans="1:11">
      <c r="A295">
        <v>293</v>
      </c>
      <c r="B295">
        <v>41.6354986947137</v>
      </c>
      <c r="C295">
        <v>1657.46765272637</v>
      </c>
      <c r="D295">
        <v>0.609591123388845</v>
      </c>
      <c r="E295">
        <v>201.39337159718</v>
      </c>
      <c r="F295">
        <v>15.0546941258917</v>
      </c>
      <c r="G295">
        <v>570.734279811461</v>
      </c>
      <c r="H295">
        <v>0.202255312839288</v>
      </c>
      <c r="I295">
        <v>0.152140209049533</v>
      </c>
      <c r="J295">
        <v>16.6211456044242</v>
      </c>
      <c r="K295">
        <v>2.85404490901057</v>
      </c>
    </row>
    <row r="296" spans="1:11">
      <c r="A296">
        <v>294</v>
      </c>
      <c r="B296">
        <v>41.8636768650162</v>
      </c>
      <c r="C296">
        <v>1658.94384231126</v>
      </c>
      <c r="D296">
        <v>0.609608599423977</v>
      </c>
      <c r="E296">
        <v>201.473957012721</v>
      </c>
      <c r="F296">
        <v>15.041297902279</v>
      </c>
      <c r="G296">
        <v>570.543714566579</v>
      </c>
      <c r="H296">
        <v>0.202380226865172</v>
      </c>
      <c r="I296">
        <v>0.152145164414643</v>
      </c>
      <c r="J296">
        <v>16.6314135316288</v>
      </c>
      <c r="K296">
        <v>2.85404490901057</v>
      </c>
    </row>
    <row r="297" spans="1:11">
      <c r="A297">
        <v>295</v>
      </c>
      <c r="B297">
        <v>42.0905592604096</v>
      </c>
      <c r="C297">
        <v>1659.96823547608</v>
      </c>
      <c r="D297">
        <v>0.609628991887167</v>
      </c>
      <c r="E297">
        <v>201.505054040486</v>
      </c>
      <c r="F297">
        <v>15.0320156748052</v>
      </c>
      <c r="G297">
        <v>570.546246355437</v>
      </c>
      <c r="H297">
        <v>0.202502741281554</v>
      </c>
      <c r="I297">
        <v>0.152146689203029</v>
      </c>
      <c r="J297">
        <v>16.6412972914676</v>
      </c>
      <c r="K297">
        <v>2.85404490901057</v>
      </c>
    </row>
    <row r="298" spans="1:11">
      <c r="A298">
        <v>296</v>
      </c>
      <c r="B298">
        <v>42.4641143481368</v>
      </c>
      <c r="C298">
        <v>1663.81335744003</v>
      </c>
      <c r="D298">
        <v>0.609655595768241</v>
      </c>
      <c r="E298">
        <v>201.797339883086</v>
      </c>
      <c r="F298">
        <v>14.9972762412172</v>
      </c>
      <c r="G298">
        <v>569.733759117838</v>
      </c>
      <c r="H298">
        <v>0.202707833470885</v>
      </c>
      <c r="I298">
        <v>0.152166062055562</v>
      </c>
      <c r="J298">
        <v>16.658873170967</v>
      </c>
      <c r="K298">
        <v>2.85404490901057</v>
      </c>
    </row>
    <row r="299" spans="1:11">
      <c r="A299">
        <v>297</v>
      </c>
      <c r="B299">
        <v>42.6785643626417</v>
      </c>
      <c r="C299">
        <v>1663.75162221326</v>
      </c>
      <c r="D299">
        <v>0.609676481053874</v>
      </c>
      <c r="E299">
        <v>201.712792668308</v>
      </c>
      <c r="F299">
        <v>14.9978327306818</v>
      </c>
      <c r="G299">
        <v>570.142159351381</v>
      </c>
      <c r="H299">
        <v>0.202819787527799</v>
      </c>
      <c r="I299">
        <v>0.152159576153607</v>
      </c>
      <c r="J299">
        <v>16.6674729530664</v>
      </c>
      <c r="K299">
        <v>2.85404490901057</v>
      </c>
    </row>
    <row r="300" spans="1:11">
      <c r="A300">
        <v>298</v>
      </c>
      <c r="B300">
        <v>42.8402037313717</v>
      </c>
      <c r="C300">
        <v>1661.87592778165</v>
      </c>
      <c r="D300">
        <v>0.609696881561095</v>
      </c>
      <c r="E300">
        <v>201.44586175425</v>
      </c>
      <c r="F300">
        <v>15.0147601985325</v>
      </c>
      <c r="G300">
        <v>571.161372579761</v>
      </c>
      <c r="H300">
        <v>0.202899272860442</v>
      </c>
      <c r="I300">
        <v>0.152140510927732</v>
      </c>
      <c r="J300">
        <v>16.6727598836211</v>
      </c>
      <c r="K300">
        <v>2.85404490901057</v>
      </c>
    </row>
    <row r="301" spans="1:11">
      <c r="A301">
        <v>299</v>
      </c>
      <c r="B301">
        <v>42.8605968716809</v>
      </c>
      <c r="C301">
        <v>1662.45751423801</v>
      </c>
      <c r="D301">
        <v>0.609697109455893</v>
      </c>
      <c r="E301">
        <v>201.503042385999</v>
      </c>
      <c r="F301">
        <v>15.0095075041916</v>
      </c>
      <c r="G301">
        <v>570.953164535025</v>
      </c>
      <c r="H301">
        <v>0.202911504150899</v>
      </c>
      <c r="I301">
        <v>0.152144432807723</v>
      </c>
      <c r="J301">
        <v>16.6739652131504</v>
      </c>
      <c r="K301">
        <v>2.85404490901057</v>
      </c>
    </row>
    <row r="302" spans="1:11">
      <c r="A302">
        <v>300</v>
      </c>
      <c r="B302">
        <v>43.2327650487773</v>
      </c>
      <c r="C302">
        <v>1668.36415112573</v>
      </c>
      <c r="D302">
        <v>0.609718227800094</v>
      </c>
      <c r="E302">
        <v>202.026393252127</v>
      </c>
      <c r="F302">
        <v>14.9563681996633</v>
      </c>
      <c r="G302">
        <v>569.363526422634</v>
      </c>
      <c r="H302">
        <v>0.203118008680949</v>
      </c>
      <c r="I302">
        <v>0.152179992599731</v>
      </c>
      <c r="J302">
        <v>16.6926178223384</v>
      </c>
      <c r="K302">
        <v>2.85404490901057</v>
      </c>
    </row>
    <row r="303" spans="1:11">
      <c r="A303">
        <v>301</v>
      </c>
      <c r="B303">
        <v>43.5155364507864</v>
      </c>
      <c r="C303">
        <v>1672.56807839476</v>
      </c>
      <c r="D303">
        <v>0.609733363554907</v>
      </c>
      <c r="E303">
        <v>202.39261116515</v>
      </c>
      <c r="F303">
        <v>14.9187760173585</v>
      </c>
      <c r="G303">
        <v>568.268136863781</v>
      </c>
      <c r="H303">
        <v>0.203273615564114</v>
      </c>
      <c r="I303">
        <v>0.152204826466701</v>
      </c>
      <c r="J303">
        <v>16.7065310464926</v>
      </c>
      <c r="K303">
        <v>2.85404490901057</v>
      </c>
    </row>
    <row r="304" spans="1:11">
      <c r="A304">
        <v>302</v>
      </c>
      <c r="B304">
        <v>43.917294199913</v>
      </c>
      <c r="C304">
        <v>1674.96419397338</v>
      </c>
      <c r="D304">
        <v>0.609764357156106</v>
      </c>
      <c r="E304">
        <v>202.516022519152</v>
      </c>
      <c r="F304">
        <v>14.8974340019544</v>
      </c>
      <c r="G304">
        <v>568.10477692918</v>
      </c>
      <c r="H304">
        <v>0.203484330595335</v>
      </c>
      <c r="I304">
        <v>0.152212441513735</v>
      </c>
      <c r="J304">
        <v>16.7239398656237</v>
      </c>
      <c r="K304">
        <v>2.85404490901057</v>
      </c>
    </row>
    <row r="305" spans="1:11">
      <c r="A305">
        <v>303</v>
      </c>
      <c r="B305">
        <v>44.2494300089359</v>
      </c>
      <c r="C305">
        <v>1678.3469698683</v>
      </c>
      <c r="D305">
        <v>0.609787167530269</v>
      </c>
      <c r="E305">
        <v>202.774185626178</v>
      </c>
      <c r="F305">
        <v>14.8674076238915</v>
      </c>
      <c r="G305">
        <v>567.440150887127</v>
      </c>
      <c r="H305">
        <v>0.203661146930982</v>
      </c>
      <c r="I305">
        <v>0.15222965080459</v>
      </c>
      <c r="J305">
        <v>16.7391407037712</v>
      </c>
      <c r="K305">
        <v>2.85404490901057</v>
      </c>
    </row>
    <row r="306" spans="1:11">
      <c r="A306">
        <v>304</v>
      </c>
      <c r="B306">
        <v>44.4154419570441</v>
      </c>
      <c r="C306">
        <v>1676.85153735292</v>
      </c>
      <c r="D306">
        <v>0.609808153627733</v>
      </c>
      <c r="E306">
        <v>202.550098293186</v>
      </c>
      <c r="F306">
        <v>14.8806665226579</v>
      </c>
      <c r="G306">
        <v>568.366962510004</v>
      </c>
      <c r="H306">
        <v>0.203740015269871</v>
      </c>
      <c r="I306">
        <v>0.15221364881657</v>
      </c>
      <c r="J306">
        <v>16.7446945238482</v>
      </c>
      <c r="K306">
        <v>2.85404490901057</v>
      </c>
    </row>
    <row r="307" spans="1:11">
      <c r="A307">
        <v>305</v>
      </c>
      <c r="B307">
        <v>44.4204012109798</v>
      </c>
      <c r="C307">
        <v>1673.81791137252</v>
      </c>
      <c r="D307">
        <v>0.609815754941551</v>
      </c>
      <c r="E307">
        <v>202.212221965538</v>
      </c>
      <c r="F307">
        <v>14.9076362284199</v>
      </c>
      <c r="G307">
        <v>569.587526446028</v>
      </c>
      <c r="H307">
        <v>0.203733429940926</v>
      </c>
      <c r="I307">
        <v>0.152190099650387</v>
      </c>
      <c r="J307">
        <v>16.7429448277633</v>
      </c>
      <c r="K307">
        <v>2.85404490901057</v>
      </c>
    </row>
    <row r="308" spans="1:11">
      <c r="A308">
        <v>306</v>
      </c>
      <c r="B308">
        <v>44.5305399997432</v>
      </c>
      <c r="C308">
        <v>1686.3264468351</v>
      </c>
      <c r="D308">
        <v>0.609794029388406</v>
      </c>
      <c r="E308">
        <v>203.560114897192</v>
      </c>
      <c r="F308">
        <v>14.7970569886906</v>
      </c>
      <c r="G308">
        <v>564.88734785108</v>
      </c>
      <c r="H308">
        <v>0.203824857737121</v>
      </c>
      <c r="I308">
        <v>0.152283772877434</v>
      </c>
      <c r="J308">
        <v>16.7551682234591</v>
      </c>
      <c r="K308">
        <v>2.85404490901057</v>
      </c>
    </row>
    <row r="309" spans="1:11">
      <c r="A309">
        <v>307</v>
      </c>
      <c r="B309">
        <v>44.5418562613394</v>
      </c>
      <c r="C309">
        <v>1683.78224834874</v>
      </c>
      <c r="D309">
        <v>0.609799402399511</v>
      </c>
      <c r="E309">
        <v>203.274236277077</v>
      </c>
      <c r="F309">
        <v>14.8194153726384</v>
      </c>
      <c r="G309">
        <v>565.905913521208</v>
      </c>
      <c r="H309">
        <v>0.203823026559749</v>
      </c>
      <c r="I309">
        <v>0.152263831543332</v>
      </c>
      <c r="J309">
        <v>16.754001770828</v>
      </c>
      <c r="K309">
        <v>2.85404490901057</v>
      </c>
    </row>
    <row r="310" spans="1:11">
      <c r="A310">
        <v>308</v>
      </c>
      <c r="B310">
        <v>44.884598403095</v>
      </c>
      <c r="C310">
        <v>1690.49034635738</v>
      </c>
      <c r="D310">
        <v>0.60981641612686</v>
      </c>
      <c r="E310">
        <v>203.897378149983</v>
      </c>
      <c r="F310">
        <v>14.7606098958934</v>
      </c>
      <c r="G310">
        <v>563.966615565061</v>
      </c>
      <c r="H310">
        <v>0.204013775538529</v>
      </c>
      <c r="I310">
        <v>0.152306459646041</v>
      </c>
      <c r="J310">
        <v>16.7715658394595</v>
      </c>
      <c r="K310">
        <v>2.85404490901057</v>
      </c>
    </row>
    <row r="311" spans="1:11">
      <c r="A311">
        <v>309</v>
      </c>
      <c r="B311">
        <v>45.0149924276625</v>
      </c>
      <c r="C311">
        <v>1696.7277935916</v>
      </c>
      <c r="D311">
        <v>0.609814724258143</v>
      </c>
      <c r="E311">
        <v>204.542882917161</v>
      </c>
      <c r="F311">
        <v>14.7063474940407</v>
      </c>
      <c r="G311">
        <v>561.833252577585</v>
      </c>
      <c r="H311">
        <v>0.204096780631399</v>
      </c>
      <c r="I311">
        <v>0.152351151624973</v>
      </c>
      <c r="J311">
        <v>16.7804912120726</v>
      </c>
      <c r="K311">
        <v>2.85404490901057</v>
      </c>
    </row>
    <row r="312" spans="1:11">
      <c r="A312">
        <v>310</v>
      </c>
      <c r="B312">
        <v>45.0470565486721</v>
      </c>
      <c r="C312">
        <v>1694.15187724459</v>
      </c>
      <c r="D312">
        <v>0.609823920004291</v>
      </c>
      <c r="E312">
        <v>204.246362794567</v>
      </c>
      <c r="F312">
        <v>14.7287081344435</v>
      </c>
      <c r="G312">
        <v>562.896942664586</v>
      </c>
      <c r="H312">
        <v>0.204105081591599</v>
      </c>
      <c r="I312">
        <v>0.152330426449372</v>
      </c>
      <c r="J312">
        <v>16.7801389082692</v>
      </c>
      <c r="K312">
        <v>2.85404490901057</v>
      </c>
    </row>
    <row r="313" spans="1:11">
      <c r="A313">
        <v>311</v>
      </c>
      <c r="B313">
        <v>45.095458424252</v>
      </c>
      <c r="C313">
        <v>1693.1433563452</v>
      </c>
      <c r="D313">
        <v>0.609829619570293</v>
      </c>
      <c r="E313">
        <v>204.117558807146</v>
      </c>
      <c r="F313">
        <v>14.7374812899586</v>
      </c>
      <c r="G313">
        <v>563.357212550562</v>
      </c>
      <c r="H313">
        <v>0.204126386728623</v>
      </c>
      <c r="I313">
        <v>0.152321325959899</v>
      </c>
      <c r="J313">
        <v>16.7814054728372</v>
      </c>
      <c r="K313">
        <v>2.85404490901057</v>
      </c>
    </row>
    <row r="314" spans="1:11">
      <c r="A314">
        <v>312</v>
      </c>
      <c r="B314">
        <v>45.0915583456168</v>
      </c>
      <c r="C314">
        <v>1695.42018968425</v>
      </c>
      <c r="D314">
        <v>0.609823458541663</v>
      </c>
      <c r="E314">
        <v>204.371376833045</v>
      </c>
      <c r="F314">
        <v>14.7176898607078</v>
      </c>
      <c r="G314">
        <v>562.497330824911</v>
      </c>
      <c r="H314">
        <v>0.204130812011444</v>
      </c>
      <c r="I314">
        <v>0.152339040335077</v>
      </c>
      <c r="J314">
        <v>16.7826411597929</v>
      </c>
      <c r="K314">
        <v>2.85404490901057</v>
      </c>
    </row>
    <row r="315" spans="1:11">
      <c r="A315">
        <v>313</v>
      </c>
      <c r="B315">
        <v>45.5085472127834</v>
      </c>
      <c r="C315">
        <v>1698.96888056429</v>
      </c>
      <c r="D315">
        <v>0.609852990307946</v>
      </c>
      <c r="E315">
        <v>204.618807261874</v>
      </c>
      <c r="F315">
        <v>14.6869485490914</v>
      </c>
      <c r="G315">
        <v>561.937715999921</v>
      </c>
      <c r="H315">
        <v>0.204347910240205</v>
      </c>
      <c r="I315">
        <v>0.152355342755837</v>
      </c>
      <c r="J315">
        <v>16.8009579707924</v>
      </c>
      <c r="K315">
        <v>2.85404490901057</v>
      </c>
    </row>
    <row r="316" spans="1:11">
      <c r="A316">
        <v>314</v>
      </c>
      <c r="B316">
        <v>45.6993739865597</v>
      </c>
      <c r="C316">
        <v>1702.99147712935</v>
      </c>
      <c r="D316">
        <v>0.609861795373003</v>
      </c>
      <c r="E316">
        <v>204.99804035442</v>
      </c>
      <c r="F316">
        <v>14.6522568494686</v>
      </c>
      <c r="G316">
        <v>560.806848678145</v>
      </c>
      <c r="H316">
        <v>0.204453634776732</v>
      </c>
      <c r="I316">
        <v>0.15238137287011</v>
      </c>
      <c r="J316">
        <v>16.8107443915121</v>
      </c>
      <c r="K316">
        <v>2.85404490901057</v>
      </c>
    </row>
    <row r="317" spans="1:11">
      <c r="A317">
        <v>315</v>
      </c>
      <c r="B317">
        <v>45.701854103793</v>
      </c>
      <c r="C317">
        <v>1703.6706359106</v>
      </c>
      <c r="D317">
        <v>0.609860017355917</v>
      </c>
      <c r="E317">
        <v>205.072324773641</v>
      </c>
      <c r="F317">
        <v>14.6464158091321</v>
      </c>
      <c r="G317">
        <v>560.548210592715</v>
      </c>
      <c r="H317">
        <v>0.20445695470557</v>
      </c>
      <c r="I317">
        <v>0.152386539741207</v>
      </c>
      <c r="J317">
        <v>16.8112552549517</v>
      </c>
      <c r="K317">
        <v>2.85404490901057</v>
      </c>
    </row>
    <row r="318" spans="1:11">
      <c r="A318">
        <v>316</v>
      </c>
      <c r="B318">
        <v>46.0395792547973</v>
      </c>
      <c r="C318">
        <v>1709.95660516836</v>
      </c>
      <c r="D318">
        <v>0.609874980255778</v>
      </c>
      <c r="E318">
        <v>205.650945715523</v>
      </c>
      <c r="F318">
        <v>14.5925741389784</v>
      </c>
      <c r="G318">
        <v>558.839943243505</v>
      </c>
      <c r="H318">
        <v>0.204641575494509</v>
      </c>
      <c r="I318">
        <v>0.152426139723791</v>
      </c>
      <c r="J318">
        <v>16.8280049041229</v>
      </c>
      <c r="K318">
        <v>2.85404490901057</v>
      </c>
    </row>
    <row r="319" spans="1:11">
      <c r="A319">
        <v>317</v>
      </c>
      <c r="B319">
        <v>46.178413587491</v>
      </c>
      <c r="C319">
        <v>1714.91101325292</v>
      </c>
      <c r="D319">
        <v>0.60987542664582</v>
      </c>
      <c r="E319">
        <v>206.151124561222</v>
      </c>
      <c r="F319">
        <v>14.5504159355906</v>
      </c>
      <c r="G319">
        <v>557.257723117844</v>
      </c>
      <c r="H319">
        <v>0.204724478000357</v>
      </c>
      <c r="I319">
        <v>0.152460700548858</v>
      </c>
      <c r="J319">
        <v>16.8362733855778</v>
      </c>
      <c r="K319">
        <v>2.85404490901057</v>
      </c>
    </row>
    <row r="320" spans="1:11">
      <c r="A320">
        <v>318</v>
      </c>
      <c r="B320">
        <v>46.1584426398079</v>
      </c>
      <c r="C320">
        <v>1715.85679212359</v>
      </c>
      <c r="D320">
        <v>0.609871006532121</v>
      </c>
      <c r="E320">
        <v>206.262908309882</v>
      </c>
      <c r="F320">
        <v>14.5423957581408</v>
      </c>
      <c r="G320">
        <v>556.884227274854</v>
      </c>
      <c r="H320">
        <v>0.204717272081355</v>
      </c>
      <c r="I320">
        <v>0.1524685463085</v>
      </c>
      <c r="J320">
        <v>16.8360562166756</v>
      </c>
      <c r="K320">
        <v>2.85404490901057</v>
      </c>
    </row>
    <row r="321" spans="1:11">
      <c r="A321">
        <v>319</v>
      </c>
      <c r="B321">
        <v>46.2898387670096</v>
      </c>
      <c r="C321">
        <v>1719.78460223192</v>
      </c>
      <c r="D321">
        <v>0.609873891429262</v>
      </c>
      <c r="E321">
        <v>206.651325016168</v>
      </c>
      <c r="F321">
        <v>14.5091824307368</v>
      </c>
      <c r="G321">
        <v>555.61651451791</v>
      </c>
      <c r="H321">
        <v>0.204794345868035</v>
      </c>
      <c r="I321">
        <v>0.152495282283449</v>
      </c>
      <c r="J321">
        <v>16.8434540272333</v>
      </c>
      <c r="K321">
        <v>2.85404490901057</v>
      </c>
    </row>
    <row r="322" spans="1:11">
      <c r="A322">
        <v>320</v>
      </c>
      <c r="B322">
        <v>46.3018798832183</v>
      </c>
      <c r="C322">
        <v>1719.82531189451</v>
      </c>
      <c r="D322">
        <v>0.609874122925504</v>
      </c>
      <c r="E322">
        <v>206.651858330035</v>
      </c>
      <c r="F322">
        <v>14.5088389865991</v>
      </c>
      <c r="G322">
        <v>555.643412595411</v>
      </c>
      <c r="H322">
        <v>0.204800064749398</v>
      </c>
      <c r="I322">
        <v>0.152495310236535</v>
      </c>
      <c r="J322">
        <v>16.8439198921493</v>
      </c>
      <c r="K322">
        <v>2.85404490901057</v>
      </c>
    </row>
    <row r="323" spans="1:11">
      <c r="A323">
        <v>321</v>
      </c>
      <c r="B323">
        <v>46.633877759796</v>
      </c>
      <c r="C323">
        <v>1723.15254100944</v>
      </c>
      <c r="D323">
        <v>0.609896747998717</v>
      </c>
      <c r="E323">
        <v>206.905049752388</v>
      </c>
      <c r="F323">
        <v>14.4808239209847</v>
      </c>
      <c r="G323">
        <v>555.061149540517</v>
      </c>
      <c r="H323">
        <v>0.204972066678134</v>
      </c>
      <c r="I323">
        <v>0.152512266743495</v>
      </c>
      <c r="J323">
        <v>16.8585167238986</v>
      </c>
      <c r="K323">
        <v>2.85404490901057</v>
      </c>
    </row>
    <row r="324" spans="1:11">
      <c r="A324">
        <v>322</v>
      </c>
      <c r="B324">
        <v>46.8868449042833</v>
      </c>
      <c r="C324">
        <v>1730.26793589922</v>
      </c>
      <c r="D324">
        <v>0.609903263531123</v>
      </c>
      <c r="E324">
        <v>207.604722806976</v>
      </c>
      <c r="F324">
        <v>14.4212743111299</v>
      </c>
      <c r="G324">
        <v>552.95601563677</v>
      </c>
      <c r="H324">
        <v>0.205116590771029</v>
      </c>
      <c r="I324">
        <v>0.152560512489139</v>
      </c>
      <c r="J324">
        <v>16.8722528038987</v>
      </c>
      <c r="K324">
        <v>2.85404490901057</v>
      </c>
    </row>
    <row r="325" spans="1:11">
      <c r="A325">
        <v>323</v>
      </c>
      <c r="B325">
        <v>46.9018779338284</v>
      </c>
      <c r="C325">
        <v>1728.84691600685</v>
      </c>
      <c r="D325">
        <v>0.609908688287933</v>
      </c>
      <c r="E325">
        <v>207.443110466714</v>
      </c>
      <c r="F325">
        <v>14.4331278289166</v>
      </c>
      <c r="G325">
        <v>553.582385043356</v>
      </c>
      <c r="H325">
        <v>0.205118498069926</v>
      </c>
      <c r="I325">
        <v>0.152549283497739</v>
      </c>
      <c r="J325">
        <v>16.8719406381418</v>
      </c>
      <c r="K325">
        <v>2.85404490901057</v>
      </c>
    </row>
    <row r="326" spans="1:11">
      <c r="A326">
        <v>324</v>
      </c>
      <c r="B326">
        <v>47.074976464193</v>
      </c>
      <c r="C326">
        <v>1735.86125343382</v>
      </c>
      <c r="D326">
        <v>0.609905635696364</v>
      </c>
      <c r="E326">
        <v>208.157794122641</v>
      </c>
      <c r="F326">
        <v>14.3748058699937</v>
      </c>
      <c r="G326">
        <v>551.232570397844</v>
      </c>
      <c r="H326">
        <v>0.20522563203253</v>
      </c>
      <c r="I326">
        <v>0.152598627176005</v>
      </c>
      <c r="J326">
        <v>16.8826325023837</v>
      </c>
      <c r="K326">
        <v>2.85404490901057</v>
      </c>
    </row>
    <row r="327" spans="1:11">
      <c r="A327">
        <v>325</v>
      </c>
      <c r="B327">
        <v>47.1153592193431</v>
      </c>
      <c r="C327">
        <v>1736.4490638112</v>
      </c>
      <c r="D327">
        <v>0.60990712068226</v>
      </c>
      <c r="E327">
        <v>208.208605153335</v>
      </c>
      <c r="F327">
        <v>14.3699398130276</v>
      </c>
      <c r="G327">
        <v>551.069282836063</v>
      </c>
      <c r="H327">
        <v>0.20524734928381</v>
      </c>
      <c r="I327">
        <v>0.152602065133256</v>
      </c>
      <c r="J327">
        <v>16.8845140257884</v>
      </c>
      <c r="K327">
        <v>2.85404490901057</v>
      </c>
    </row>
    <row r="328" spans="1:11">
      <c r="A328">
        <v>326</v>
      </c>
      <c r="B328">
        <v>47.3967157178383</v>
      </c>
      <c r="C328">
        <v>1730.77427811173</v>
      </c>
      <c r="D328">
        <v>0.609945834016877</v>
      </c>
      <c r="E328">
        <v>207.485385810669</v>
      </c>
      <c r="F328">
        <v>14.4170553323559</v>
      </c>
      <c r="G328">
        <v>553.744791624014</v>
      </c>
      <c r="H328">
        <v>0.205364235421243</v>
      </c>
      <c r="I328">
        <v>0.152551180555347</v>
      </c>
      <c r="J328">
        <v>16.8917872976933</v>
      </c>
      <c r="K328">
        <v>2.85404490901057</v>
      </c>
    </row>
    <row r="329" spans="1:11">
      <c r="A329">
        <v>327</v>
      </c>
      <c r="B329">
        <v>47.6196252633565</v>
      </c>
      <c r="C329">
        <v>1727.97424131552</v>
      </c>
      <c r="D329">
        <v>0.609968450386567</v>
      </c>
      <c r="E329">
        <v>207.099646726571</v>
      </c>
      <c r="F329">
        <v>14.4404169568861</v>
      </c>
      <c r="G329">
        <v>555.153586213599</v>
      </c>
      <c r="H329">
        <v>0.205462238378849</v>
      </c>
      <c r="I329">
        <v>0.152523842005271</v>
      </c>
      <c r="J329">
        <v>16.8985605188067</v>
      </c>
      <c r="K329">
        <v>2.85404490901057</v>
      </c>
    </row>
    <row r="330" spans="1:11">
      <c r="A330">
        <v>328</v>
      </c>
      <c r="B330">
        <v>47.6124838084152</v>
      </c>
      <c r="C330">
        <v>1730.23059726782</v>
      </c>
      <c r="D330">
        <v>0.609963162779079</v>
      </c>
      <c r="E330">
        <v>207.35133714749</v>
      </c>
      <c r="F330">
        <v>14.4215855243558</v>
      </c>
      <c r="G330">
        <v>554.321744872681</v>
      </c>
      <c r="H330">
        <v>0.205466120953593</v>
      </c>
      <c r="I330">
        <v>0.152541396866814</v>
      </c>
      <c r="J330">
        <v>16.899600636111</v>
      </c>
      <c r="K330">
        <v>2.85404490901057</v>
      </c>
    </row>
    <row r="331" spans="1:11">
      <c r="A331">
        <v>329</v>
      </c>
      <c r="B331">
        <v>47.9131492131929</v>
      </c>
      <c r="C331">
        <v>1727.88954743255</v>
      </c>
      <c r="D331">
        <v>0.609992630603708</v>
      </c>
      <c r="E331">
        <v>206.991108313857</v>
      </c>
      <c r="F331">
        <v>14.4411247654296</v>
      </c>
      <c r="G331">
        <v>555.807183400215</v>
      </c>
      <c r="H331">
        <v>0.205600654034725</v>
      </c>
      <c r="I331">
        <v>0.152515766388814</v>
      </c>
      <c r="J331">
        <v>16.9094596747241</v>
      </c>
      <c r="K331">
        <v>2.85404490901057</v>
      </c>
    </row>
    <row r="332" spans="1:11">
      <c r="A332">
        <v>330</v>
      </c>
      <c r="B332">
        <v>48.0600936546368</v>
      </c>
      <c r="C332">
        <v>1723.16674514239</v>
      </c>
      <c r="D332">
        <v>0.610015491650271</v>
      </c>
      <c r="E332">
        <v>206.422044986071</v>
      </c>
      <c r="F332">
        <v>14.4807045549694</v>
      </c>
      <c r="G332">
        <v>558.048227694872</v>
      </c>
      <c r="H332">
        <v>0.205651382273644</v>
      </c>
      <c r="I332">
        <v>0.152476012279702</v>
      </c>
      <c r="J332">
        <v>16.9120521049551</v>
      </c>
      <c r="K332">
        <v>2.85404490901057</v>
      </c>
    </row>
    <row r="333" spans="1:11">
      <c r="A333">
        <v>331</v>
      </c>
      <c r="B333">
        <v>47.9489085605118</v>
      </c>
      <c r="C333">
        <v>1725.30266602542</v>
      </c>
      <c r="D333">
        <v>0.610001816833227</v>
      </c>
      <c r="E333">
        <v>206.693971630656</v>
      </c>
      <c r="F333">
        <v>14.4627774747712</v>
      </c>
      <c r="G333">
        <v>556.88868783628</v>
      </c>
      <c r="H333">
        <v>0.205608130871798</v>
      </c>
      <c r="I333">
        <v>0.152495044161741</v>
      </c>
      <c r="J333">
        <v>16.9092505732249</v>
      </c>
      <c r="K333">
        <v>2.85404490901057</v>
      </c>
    </row>
    <row r="334" spans="1:11">
      <c r="A334">
        <v>332</v>
      </c>
      <c r="B334">
        <v>48.0978642204659</v>
      </c>
      <c r="C334">
        <v>1731.33323223643</v>
      </c>
      <c r="D334">
        <v>0.609998931453042</v>
      </c>
      <c r="E334">
        <v>207.308669350167</v>
      </c>
      <c r="F334">
        <v>14.4124008427441</v>
      </c>
      <c r="G334">
        <v>554.894270767116</v>
      </c>
      <c r="H334">
        <v>0.205699565446692</v>
      </c>
      <c r="I334">
        <v>0.152537540828705</v>
      </c>
      <c r="J334">
        <v>16.9183478798685</v>
      </c>
      <c r="K334">
        <v>2.85404490901057</v>
      </c>
    </row>
    <row r="335" spans="1:11">
      <c r="A335">
        <v>333</v>
      </c>
      <c r="B335">
        <v>48.1056706335312</v>
      </c>
      <c r="C335">
        <v>1732.39427416839</v>
      </c>
      <c r="D335">
        <v>0.609997882810716</v>
      </c>
      <c r="E335">
        <v>207.423298551316</v>
      </c>
      <c r="F335">
        <v>14.4035736595431</v>
      </c>
      <c r="G335">
        <v>554.540721598635</v>
      </c>
      <c r="H335">
        <v>0.205706582905978</v>
      </c>
      <c r="I335">
        <v>0.152545526371454</v>
      </c>
      <c r="J335">
        <v>16.9192380287883</v>
      </c>
      <c r="K335">
        <v>2.85404490901057</v>
      </c>
    </row>
    <row r="336" spans="1:11">
      <c r="A336">
        <v>334</v>
      </c>
      <c r="B336">
        <v>48.2413280210494</v>
      </c>
      <c r="C336">
        <v>1732.27174504268</v>
      </c>
      <c r="D336">
        <v>0.610008504975562</v>
      </c>
      <c r="E336">
        <v>207.363844657127</v>
      </c>
      <c r="F336">
        <v>14.4045924704154</v>
      </c>
      <c r="G336">
        <v>554.838872462142</v>
      </c>
      <c r="H336">
        <v>0.205770258156513</v>
      </c>
      <c r="I336">
        <v>0.152541127631311</v>
      </c>
      <c r="J336">
        <v>16.9242241935299</v>
      </c>
      <c r="K336">
        <v>2.85404490901057</v>
      </c>
    </row>
    <row r="337" spans="1:11">
      <c r="A337">
        <v>335</v>
      </c>
      <c r="B337">
        <v>48.2265958159373</v>
      </c>
      <c r="C337">
        <v>1732.62083094943</v>
      </c>
      <c r="D337">
        <v>0.6100059588679</v>
      </c>
      <c r="E337">
        <v>207.407725281529</v>
      </c>
      <c r="F337">
        <v>14.401690254227</v>
      </c>
      <c r="G337">
        <v>554.724278227732</v>
      </c>
      <c r="H337">
        <v>0.205763953764338</v>
      </c>
      <c r="I337">
        <v>0.152544245254158</v>
      </c>
      <c r="J337">
        <v>16.9238467526909</v>
      </c>
      <c r="K337">
        <v>2.85404490901057</v>
      </c>
    </row>
    <row r="338" spans="1:11">
      <c r="A338">
        <v>336</v>
      </c>
      <c r="B338">
        <v>48.3200024939963</v>
      </c>
      <c r="C338">
        <v>1729.53536059808</v>
      </c>
      <c r="D338">
        <v>0.610021116896461</v>
      </c>
      <c r="E338">
        <v>207.036529117106</v>
      </c>
      <c r="F338">
        <v>14.4273826970073</v>
      </c>
      <c r="G338">
        <v>556.120228314659</v>
      </c>
      <c r="H338">
        <v>0.205796302834494</v>
      </c>
      <c r="I338">
        <v>0.152518280048976</v>
      </c>
      <c r="J338">
        <v>16.9254802436569</v>
      </c>
      <c r="K338">
        <v>2.85404490901057</v>
      </c>
    </row>
    <row r="339" spans="1:11">
      <c r="A339">
        <v>337</v>
      </c>
      <c r="B339">
        <v>48.2000085130545</v>
      </c>
      <c r="C339">
        <v>1729.71748129242</v>
      </c>
      <c r="D339">
        <v>0.61001113031369</v>
      </c>
      <c r="E339">
        <v>207.09647922815</v>
      </c>
      <c r="F339">
        <v>14.4258636483866</v>
      </c>
      <c r="G339">
        <v>555.758205402393</v>
      </c>
      <c r="H339">
        <v>0.205741359741196</v>
      </c>
      <c r="I339">
        <v>0.152522627037884</v>
      </c>
      <c r="J339">
        <v>16.9211697391546</v>
      </c>
      <c r="K339">
        <v>2.85404490901057</v>
      </c>
    </row>
    <row r="340" spans="1:11">
      <c r="A340">
        <v>338</v>
      </c>
      <c r="B340">
        <v>48.3526151493276</v>
      </c>
      <c r="C340">
        <v>1733.25420140683</v>
      </c>
      <c r="D340">
        <v>0.610014938395918</v>
      </c>
      <c r="E340">
        <v>207.434427103792</v>
      </c>
      <c r="F340">
        <v>14.3964275494626</v>
      </c>
      <c r="G340">
        <v>554.665611836999</v>
      </c>
      <c r="H340">
        <v>0.205826336574687</v>
      </c>
      <c r="I340">
        <v>0.152545817987295</v>
      </c>
      <c r="J340">
        <v>16.9289492860602</v>
      </c>
      <c r="K340">
        <v>2.85404490901057</v>
      </c>
    </row>
    <row r="341" spans="1:11">
      <c r="A341">
        <v>339</v>
      </c>
      <c r="B341">
        <v>48.3200866996713</v>
      </c>
      <c r="C341">
        <v>1732.20847178113</v>
      </c>
      <c r="D341">
        <v>0.610015128885471</v>
      </c>
      <c r="E341">
        <v>207.330518088736</v>
      </c>
      <c r="F341">
        <v>14.4051186343048</v>
      </c>
      <c r="G341">
        <v>555.046812843801</v>
      </c>
      <c r="H341">
        <v>0.205806770361107</v>
      </c>
      <c r="I341">
        <v>0.152538686297726</v>
      </c>
      <c r="J341">
        <v>16.9271009538858</v>
      </c>
      <c r="K341">
        <v>2.85404490901057</v>
      </c>
    </row>
    <row r="342" spans="1:11">
      <c r="A342">
        <v>340</v>
      </c>
      <c r="B342">
        <v>48.4655244269038</v>
      </c>
      <c r="C342">
        <v>1730.98205315104</v>
      </c>
      <c r="D342">
        <v>0.61002894051133</v>
      </c>
      <c r="E342">
        <v>207.145864599122</v>
      </c>
      <c r="F342">
        <v>14.4153248093658</v>
      </c>
      <c r="G342">
        <v>555.727374278373</v>
      </c>
      <c r="H342">
        <v>0.205871353435336</v>
      </c>
      <c r="I342">
        <v>0.152525519674843</v>
      </c>
      <c r="J342">
        <v>16.9318242740076</v>
      </c>
      <c r="K342">
        <v>2.85404490901057</v>
      </c>
    </row>
    <row r="343" spans="1:11">
      <c r="A343">
        <v>341</v>
      </c>
      <c r="B343">
        <v>48.5385398548931</v>
      </c>
      <c r="C343">
        <v>1734.11478564057</v>
      </c>
      <c r="D343">
        <v>0.610028304133281</v>
      </c>
      <c r="E343">
        <v>207.466666580408</v>
      </c>
      <c r="F343">
        <v>14.3892830751326</v>
      </c>
      <c r="G343">
        <v>554.704001802671</v>
      </c>
      <c r="H343">
        <v>0.205916629925856</v>
      </c>
      <c r="I343">
        <v>0.152547720553961</v>
      </c>
      <c r="J343">
        <v>16.9363525306629</v>
      </c>
      <c r="K343">
        <v>2.85404490901057</v>
      </c>
    </row>
    <row r="344" spans="1:11">
      <c r="A344">
        <v>342</v>
      </c>
      <c r="B344">
        <v>48.4382817622737</v>
      </c>
      <c r="C344">
        <v>1732.11120505332</v>
      </c>
      <c r="D344">
        <v>0.610022554827234</v>
      </c>
      <c r="E344">
        <v>207.280741400892</v>
      </c>
      <c r="F344">
        <v>14.4059275539338</v>
      </c>
      <c r="G344">
        <v>555.382628211558</v>
      </c>
      <c r="H344">
        <v>0.205860833506356</v>
      </c>
      <c r="I344">
        <v>0.152535063656745</v>
      </c>
      <c r="J344">
        <v>16.9313696269978</v>
      </c>
      <c r="K344">
        <v>2.85404490901057</v>
      </c>
    </row>
    <row r="345" spans="1:11">
      <c r="A345">
        <v>343</v>
      </c>
      <c r="B345">
        <v>48.6308446890332</v>
      </c>
      <c r="C345">
        <v>1735.6936166065</v>
      </c>
      <c r="D345">
        <v>0.610032554844574</v>
      </c>
      <c r="E345">
        <v>207.609654301874</v>
      </c>
      <c r="F345">
        <v>14.3761942180445</v>
      </c>
      <c r="G345">
        <v>554.295753585503</v>
      </c>
      <c r="H345">
        <v>0.20596544095304</v>
      </c>
      <c r="I345">
        <v>0.15255750624761</v>
      </c>
      <c r="J345">
        <v>16.940688383456</v>
      </c>
      <c r="K345">
        <v>2.85404490901057</v>
      </c>
    </row>
    <row r="346" spans="1:11">
      <c r="A346">
        <v>344</v>
      </c>
      <c r="B346">
        <v>48.7388298228909</v>
      </c>
      <c r="C346">
        <v>1731.40749585029</v>
      </c>
      <c r="D346">
        <v>0.610053087210949</v>
      </c>
      <c r="E346">
        <v>207.101700251035</v>
      </c>
      <c r="F346">
        <v>14.4117826653516</v>
      </c>
      <c r="G346">
        <v>556.188862614171</v>
      </c>
      <c r="H346">
        <v>0.205999590656</v>
      </c>
      <c r="I346">
        <v>0.152522016062021</v>
      </c>
      <c r="J346">
        <v>16.9421519093567</v>
      </c>
      <c r="K346">
        <v>2.85404490901057</v>
      </c>
    </row>
    <row r="347" spans="1:11">
      <c r="A347">
        <v>345</v>
      </c>
      <c r="B347">
        <v>48.6373468181791</v>
      </c>
      <c r="C347">
        <v>1734.23034516699</v>
      </c>
      <c r="D347">
        <v>0.610037308464844</v>
      </c>
      <c r="E347">
        <v>207.446493442311</v>
      </c>
      <c r="F347">
        <v>14.3883242528272</v>
      </c>
      <c r="G347">
        <v>554.892679675174</v>
      </c>
      <c r="H347">
        <v>0.20596284178651</v>
      </c>
      <c r="I347">
        <v>0.152546166733644</v>
      </c>
      <c r="J347">
        <v>16.9400589811129</v>
      </c>
      <c r="K347">
        <v>2.85404490901057</v>
      </c>
    </row>
    <row r="348" spans="1:11">
      <c r="A348">
        <v>346</v>
      </c>
      <c r="B348">
        <v>48.6893678121303</v>
      </c>
      <c r="C348">
        <v>1744.10905951288</v>
      </c>
      <c r="D348">
        <v>0.610015834441008</v>
      </c>
      <c r="E348">
        <v>208.517399029961</v>
      </c>
      <c r="F348">
        <v>14.3068281190652</v>
      </c>
      <c r="G348">
        <v>551.266537059721</v>
      </c>
      <c r="H348">
        <v>0.206022755566988</v>
      </c>
      <c r="I348">
        <v>0.152620563698696</v>
      </c>
      <c r="J348">
        <v>16.9476988473633</v>
      </c>
      <c r="K348">
        <v>2.85404490901057</v>
      </c>
    </row>
    <row r="349" spans="1:11">
      <c r="A349">
        <v>347</v>
      </c>
      <c r="B349">
        <v>48.5868384110914</v>
      </c>
      <c r="C349">
        <v>1734.33511082609</v>
      </c>
      <c r="D349">
        <v>0.610032092661951</v>
      </c>
      <c r="E349">
        <v>207.475076795099</v>
      </c>
      <c r="F349">
        <v>14.3874550999949</v>
      </c>
      <c r="G349">
        <v>554.758502851815</v>
      </c>
      <c r="H349">
        <v>0.205939502781774</v>
      </c>
      <c r="I349">
        <v>0.152548251473305</v>
      </c>
      <c r="J349">
        <v>16.9382407986788</v>
      </c>
      <c r="K349">
        <v>2.85404490901057</v>
      </c>
    </row>
    <row r="350" spans="1:11">
      <c r="A350">
        <v>348</v>
      </c>
      <c r="B350">
        <v>48.7521000642794</v>
      </c>
      <c r="C350">
        <v>1743.38299573785</v>
      </c>
      <c r="D350">
        <v>0.610027386884456</v>
      </c>
      <c r="E350">
        <v>208.41639682935</v>
      </c>
      <c r="F350">
        <v>14.3127864596353</v>
      </c>
      <c r="G350">
        <v>551.697991457828</v>
      </c>
      <c r="H350">
        <v>0.206049367984291</v>
      </c>
      <c r="I350">
        <v>0.152613447290259</v>
      </c>
      <c r="J350">
        <v>16.9495964610959</v>
      </c>
      <c r="K350">
        <v>2.85404490901057</v>
      </c>
    </row>
    <row r="351" spans="1:11">
      <c r="A351">
        <v>349</v>
      </c>
      <c r="B351">
        <v>48.9113680918311</v>
      </c>
      <c r="C351">
        <v>1742.31591082036</v>
      </c>
      <c r="D351">
        <v>0.610042634646941</v>
      </c>
      <c r="E351">
        <v>208.245507815464</v>
      </c>
      <c r="F351">
        <v>14.3215523547657</v>
      </c>
      <c r="G351">
        <v>552.428315203195</v>
      </c>
      <c r="H351">
        <v>0.206119658807227</v>
      </c>
      <c r="I351">
        <v>0.152601291850113</v>
      </c>
      <c r="J351">
        <v>16.9548487370018</v>
      </c>
      <c r="K351">
        <v>2.85404490901057</v>
      </c>
    </row>
    <row r="352" spans="1:11">
      <c r="A352">
        <v>350</v>
      </c>
      <c r="B352">
        <v>49.1486207507892</v>
      </c>
      <c r="C352">
        <v>1741.96601535163</v>
      </c>
      <c r="D352">
        <v>0.610062765367971</v>
      </c>
      <c r="E352">
        <v>208.127557095301</v>
      </c>
      <c r="F352">
        <v>14.3244290160955</v>
      </c>
      <c r="G352">
        <v>553.028616725229</v>
      </c>
      <c r="H352">
        <v>0.206228653195474</v>
      </c>
      <c r="I352">
        <v>0.15259267328499</v>
      </c>
      <c r="J352">
        <v>16.9633882119963</v>
      </c>
      <c r="K352">
        <v>2.85404490901057</v>
      </c>
    </row>
    <row r="353" spans="1:11">
      <c r="A353">
        <v>351</v>
      </c>
      <c r="B353">
        <v>49.1157335598794</v>
      </c>
      <c r="C353">
        <v>1743.82309217608</v>
      </c>
      <c r="D353">
        <v>0.610055548303467</v>
      </c>
      <c r="E353">
        <v>208.343207494898</v>
      </c>
      <c r="F353">
        <v>14.3091742776598</v>
      </c>
      <c r="G353">
        <v>552.2864167227</v>
      </c>
      <c r="H353">
        <v>0.206219978545184</v>
      </c>
      <c r="I353">
        <v>0.15260774619469</v>
      </c>
      <c r="J353">
        <v>16.9632311715401</v>
      </c>
      <c r="K353">
        <v>2.85404490901057</v>
      </c>
    </row>
    <row r="354" spans="1:11">
      <c r="A354">
        <v>352</v>
      </c>
      <c r="B354">
        <v>49.3719006330997</v>
      </c>
      <c r="C354">
        <v>1739.19227520175</v>
      </c>
      <c r="D354">
        <v>0.610087427199187</v>
      </c>
      <c r="E354">
        <v>207.747956872587</v>
      </c>
      <c r="F354">
        <v>14.3472742439938</v>
      </c>
      <c r="G354">
        <v>554.533874688366</v>
      </c>
      <c r="H354">
        <v>0.206321296165109</v>
      </c>
      <c r="I354">
        <v>0.152565899353485</v>
      </c>
      <c r="J354">
        <v>16.9699811715388</v>
      </c>
      <c r="K354">
        <v>2.85404490901057</v>
      </c>
    </row>
    <row r="355" spans="1:11">
      <c r="A355">
        <v>353</v>
      </c>
      <c r="B355">
        <v>49.3054578303458</v>
      </c>
      <c r="C355">
        <v>1737.25097963893</v>
      </c>
      <c r="D355">
        <v>0.610086203054243</v>
      </c>
      <c r="E355">
        <v>207.556594334263</v>
      </c>
      <c r="F355">
        <v>14.363306642395</v>
      </c>
      <c r="G355">
        <v>555.157344213519</v>
      </c>
      <c r="H355">
        <v>0.206283072064418</v>
      </c>
      <c r="I355">
        <v>0.152552719062271</v>
      </c>
      <c r="J355">
        <v>16.9664039237278</v>
      </c>
      <c r="K355">
        <v>2.85404490901057</v>
      </c>
    </row>
    <row r="356" spans="1:11">
      <c r="A356">
        <v>354</v>
      </c>
      <c r="B356">
        <v>49.3267172678258</v>
      </c>
      <c r="C356">
        <v>1738.90917947394</v>
      </c>
      <c r="D356">
        <v>0.610086200614515</v>
      </c>
      <c r="E356">
        <v>207.732388171257</v>
      </c>
      <c r="F356">
        <v>14.3496099910772</v>
      </c>
      <c r="G356">
        <v>554.624014771137</v>
      </c>
      <c r="H356">
        <v>0.206298605596645</v>
      </c>
      <c r="I356">
        <v>0.152564947974742</v>
      </c>
      <c r="J356">
        <v>16.9681178166498</v>
      </c>
      <c r="K356">
        <v>2.85404490901057</v>
      </c>
    </row>
    <row r="357" spans="1:11">
      <c r="A357">
        <v>355</v>
      </c>
      <c r="B357">
        <v>49.3219125371321</v>
      </c>
      <c r="C357">
        <v>1739.78330845242</v>
      </c>
      <c r="D357">
        <v>0.610081990611587</v>
      </c>
      <c r="E357">
        <v>207.829606807376</v>
      </c>
      <c r="F357">
        <v>14.3424002369301</v>
      </c>
      <c r="G357">
        <v>554.207599492228</v>
      </c>
      <c r="H357">
        <v>0.206300509925937</v>
      </c>
      <c r="I357">
        <v>0.152571661064529</v>
      </c>
      <c r="J357">
        <v>16.9684901150732</v>
      </c>
      <c r="K357">
        <v>2.85404490901057</v>
      </c>
    </row>
    <row r="358" spans="1:11">
      <c r="A358">
        <v>356</v>
      </c>
      <c r="B358">
        <v>49.4528234833442</v>
      </c>
      <c r="C358">
        <v>1736.1308058128</v>
      </c>
      <c r="D358">
        <v>0.610101391877778</v>
      </c>
      <c r="E358">
        <v>207.384882393647</v>
      </c>
      <c r="F358">
        <v>14.3725740317551</v>
      </c>
      <c r="G358">
        <v>555.937347690289</v>
      </c>
      <c r="H358">
        <v>0.20634594056591</v>
      </c>
      <c r="I358">
        <v>0.152540571600597</v>
      </c>
      <c r="J358">
        <v>16.9711270769854</v>
      </c>
      <c r="K358">
        <v>2.85404490901057</v>
      </c>
    </row>
    <row r="359" spans="1:11">
      <c r="A359">
        <v>357</v>
      </c>
      <c r="B359">
        <v>49.4174940123058</v>
      </c>
      <c r="C359">
        <v>1739.80385878317</v>
      </c>
      <c r="D359">
        <v>0.610089201950164</v>
      </c>
      <c r="E359">
        <v>207.800375266955</v>
      </c>
      <c r="F359">
        <v>14.3422308264146</v>
      </c>
      <c r="G359">
        <v>554.422207131051</v>
      </c>
      <c r="H359">
        <v>0.206344225635488</v>
      </c>
      <c r="I359">
        <v>0.152569491279856</v>
      </c>
      <c r="J359">
        <v>16.9719852527272</v>
      </c>
      <c r="K359">
        <v>2.85404490901057</v>
      </c>
    </row>
    <row r="360" spans="1:11">
      <c r="A360">
        <v>358</v>
      </c>
      <c r="B360">
        <v>49.4945951931113</v>
      </c>
      <c r="C360">
        <v>1741.52314774039</v>
      </c>
      <c r="D360">
        <v>0.610091446049581</v>
      </c>
      <c r="E360">
        <v>207.964287557226</v>
      </c>
      <c r="F360">
        <v>14.3280717042039</v>
      </c>
      <c r="G360">
        <v>553.9645205742</v>
      </c>
      <c r="H360">
        <v>0.206385738277019</v>
      </c>
      <c r="I360">
        <v>0.152580791581843</v>
      </c>
      <c r="J360">
        <v>16.975776648571</v>
      </c>
      <c r="K360">
        <v>2.85404490901057</v>
      </c>
    </row>
    <row r="361" spans="1:11">
      <c r="A361">
        <v>359</v>
      </c>
      <c r="B361">
        <v>49.3805434253326</v>
      </c>
      <c r="C361">
        <v>1738.88725152003</v>
      </c>
      <c r="D361">
        <v>0.610089689554066</v>
      </c>
      <c r="E361">
        <v>207.711714809126</v>
      </c>
      <c r="F361">
        <v>14.3497909444922</v>
      </c>
      <c r="G361">
        <v>554.693587801122</v>
      </c>
      <c r="H361">
        <v>0.206323843572707</v>
      </c>
      <c r="I361">
        <v>0.152563383769055</v>
      </c>
      <c r="J361">
        <v>16.9701085622252</v>
      </c>
      <c r="K361">
        <v>2.85404490901057</v>
      </c>
    </row>
    <row r="362" spans="1:11">
      <c r="A362">
        <v>360</v>
      </c>
      <c r="B362">
        <v>49.6319388825104</v>
      </c>
      <c r="C362">
        <v>1740.618645969</v>
      </c>
      <c r="D362">
        <v>0.610104380809446</v>
      </c>
      <c r="E362">
        <v>207.819428715796</v>
      </c>
      <c r="F362">
        <v>14.3355171985211</v>
      </c>
      <c r="G362">
        <v>554.606914264992</v>
      </c>
      <c r="H362">
        <v>0.206445063801443</v>
      </c>
      <c r="I362">
        <v>0.152570507449887</v>
      </c>
      <c r="J362">
        <v>16.980265815653</v>
      </c>
      <c r="K362">
        <v>2.85404490901057</v>
      </c>
    </row>
    <row r="363" spans="1:11">
      <c r="A363">
        <v>361</v>
      </c>
      <c r="B363">
        <v>49.3250663165806</v>
      </c>
      <c r="C363">
        <v>1737.2156312791</v>
      </c>
      <c r="D363">
        <v>0.610089097208024</v>
      </c>
      <c r="E363">
        <v>207.546281949369</v>
      </c>
      <c r="F363">
        <v>14.3635989027929</v>
      </c>
      <c r="G363">
        <v>555.227589452748</v>
      </c>
      <c r="H363">
        <v>0.206291837743144</v>
      </c>
      <c r="I363">
        <v>0.152551980228583</v>
      </c>
      <c r="J363">
        <v>16.9670968029783</v>
      </c>
      <c r="K363">
        <v>2.85404490901057</v>
      </c>
    </row>
    <row r="364" spans="1:11">
      <c r="A364">
        <v>362</v>
      </c>
      <c r="B364">
        <v>49.4293144807645</v>
      </c>
      <c r="C364">
        <v>1747.54514281731</v>
      </c>
      <c r="D364">
        <v>0.610071883876724</v>
      </c>
      <c r="E364">
        <v>208.6479475013</v>
      </c>
      <c r="F364">
        <v>14.2786975420432</v>
      </c>
      <c r="G364">
        <v>551.482756790773</v>
      </c>
      <c r="H364">
        <v>0.206379358361505</v>
      </c>
      <c r="I364">
        <v>0.152628379993278</v>
      </c>
      <c r="J364">
        <v>16.9768965646608</v>
      </c>
      <c r="K364">
        <v>2.85404490901057</v>
      </c>
    </row>
    <row r="365" spans="1:11">
      <c r="A365">
        <v>363</v>
      </c>
      <c r="B365">
        <v>49.3737118679109</v>
      </c>
      <c r="C365">
        <v>1749.44872178271</v>
      </c>
      <c r="D365">
        <v>0.610061977898058</v>
      </c>
      <c r="E365">
        <v>208.876360160095</v>
      </c>
      <c r="F365">
        <v>14.2631608601411</v>
      </c>
      <c r="G365">
        <v>550.695525913216</v>
      </c>
      <c r="H365">
        <v>0.206360239107993</v>
      </c>
      <c r="I365">
        <v>0.1526443881141</v>
      </c>
      <c r="J365">
        <v>16.9759181633223</v>
      </c>
      <c r="K365">
        <v>2.85404490901057</v>
      </c>
    </row>
    <row r="366" spans="1:11">
      <c r="A366">
        <v>364</v>
      </c>
      <c r="B366">
        <v>49.3736421648519</v>
      </c>
      <c r="C366">
        <v>1741.36952046854</v>
      </c>
      <c r="D366">
        <v>0.610080503155946</v>
      </c>
      <c r="E366">
        <v>207.987542930929</v>
      </c>
      <c r="F366">
        <v>14.3293357567446</v>
      </c>
      <c r="G366">
        <v>553.767437583094</v>
      </c>
      <c r="H366">
        <v>0.20632952093787</v>
      </c>
      <c r="I366">
        <v>0.152582604963939</v>
      </c>
      <c r="J366">
        <v>16.9712551494076</v>
      </c>
      <c r="K366">
        <v>2.85404490901057</v>
      </c>
    </row>
    <row r="367" spans="1:11">
      <c r="A367">
        <v>365</v>
      </c>
      <c r="B367">
        <v>49.4801408957946</v>
      </c>
      <c r="C367">
        <v>1748.0616336155</v>
      </c>
      <c r="D367">
        <v>0.610075066752989</v>
      </c>
      <c r="E367">
        <v>208.688051230027</v>
      </c>
      <c r="F367">
        <v>14.2744786885722</v>
      </c>
      <c r="G367">
        <v>551.414584940172</v>
      </c>
      <c r="H367">
        <v>0.206404467119231</v>
      </c>
      <c r="I367">
        <v>0.152631101831842</v>
      </c>
      <c r="J367">
        <v>16.9790366125551</v>
      </c>
      <c r="K367">
        <v>2.85404490901057</v>
      </c>
    </row>
    <row r="368" spans="1:11">
      <c r="A368">
        <v>366</v>
      </c>
      <c r="B368">
        <v>49.4876908486508</v>
      </c>
      <c r="C368">
        <v>1746.15351024039</v>
      </c>
      <c r="D368">
        <v>0.610079892520281</v>
      </c>
      <c r="E368">
        <v>208.47626368597</v>
      </c>
      <c r="F368">
        <v>14.290077240643</v>
      </c>
      <c r="G368">
        <v>552.227349034765</v>
      </c>
      <c r="H368">
        <v>0.206399795918774</v>
      </c>
      <c r="I368">
        <v>0.152616425686857</v>
      </c>
      <c r="J368">
        <v>16.9781645933892</v>
      </c>
      <c r="K368">
        <v>2.85404490901057</v>
      </c>
    </row>
    <row r="369" spans="1:11">
      <c r="A369">
        <v>367</v>
      </c>
      <c r="B369">
        <v>49.4894026500802</v>
      </c>
      <c r="C369">
        <v>1750.69715721001</v>
      </c>
      <c r="D369">
        <v>0.610071007145183</v>
      </c>
      <c r="E369">
        <v>208.975156648194</v>
      </c>
      <c r="F369">
        <v>14.2529896919012</v>
      </c>
      <c r="G369">
        <v>550.47334910681</v>
      </c>
      <c r="H369">
        <v>0.206418361789921</v>
      </c>
      <c r="I369">
        <v>0.152651069941389</v>
      </c>
      <c r="J369">
        <v>16.9808675679075</v>
      </c>
      <c r="K369">
        <v>2.85404490901057</v>
      </c>
    </row>
    <row r="370" spans="1:11">
      <c r="A370">
        <v>368</v>
      </c>
      <c r="B370">
        <v>49.4690470248593</v>
      </c>
      <c r="C370">
        <v>1742.79355394433</v>
      </c>
      <c r="D370">
        <v>0.610086699153129</v>
      </c>
      <c r="E370">
        <v>208.112318066194</v>
      </c>
      <c r="F370">
        <v>14.3176272822915</v>
      </c>
      <c r="G370">
        <v>553.405926845915</v>
      </c>
      <c r="H370">
        <v>0.206379138694514</v>
      </c>
      <c r="I370">
        <v>0.152591107424959</v>
      </c>
      <c r="J370">
        <v>16.9755892652977</v>
      </c>
      <c r="K370">
        <v>2.85404490901057</v>
      </c>
    </row>
    <row r="371" spans="1:11">
      <c r="A371">
        <v>369</v>
      </c>
      <c r="B371">
        <v>49.3149833321168</v>
      </c>
      <c r="C371">
        <v>1748.49439148106</v>
      </c>
      <c r="D371">
        <v>0.610060467573106</v>
      </c>
      <c r="E371">
        <v>208.790700354453</v>
      </c>
      <c r="F371">
        <v>14.2709457101655</v>
      </c>
      <c r="G371">
        <v>550.913520862235</v>
      </c>
      <c r="H371">
        <v>0.206329840928927</v>
      </c>
      <c r="I371">
        <v>0.152638512011074</v>
      </c>
      <c r="J371">
        <v>16.973238251205</v>
      </c>
      <c r="K371">
        <v>2.85404490901057</v>
      </c>
    </row>
    <row r="372" spans="1:11">
      <c r="A372">
        <v>370</v>
      </c>
      <c r="B372">
        <v>49.5601776605518</v>
      </c>
      <c r="C372">
        <v>1750.80331476828</v>
      </c>
      <c r="D372">
        <v>0.61007559402496</v>
      </c>
      <c r="E372">
        <v>208.963136415389</v>
      </c>
      <c r="F372">
        <v>14.2521254814152</v>
      </c>
      <c r="G372">
        <v>550.557668449623</v>
      </c>
      <c r="H372">
        <v>0.206451583096098</v>
      </c>
      <c r="I372">
        <v>0.152650103341358</v>
      </c>
      <c r="J372">
        <v>16.9835276230057</v>
      </c>
      <c r="K372">
        <v>2.85404490901057</v>
      </c>
    </row>
    <row r="373" spans="1:11">
      <c r="A373">
        <v>371</v>
      </c>
      <c r="B373">
        <v>49.3549326219098</v>
      </c>
      <c r="C373">
        <v>1748.02362435327</v>
      </c>
      <c r="D373">
        <v>0.610064757447037</v>
      </c>
      <c r="E373">
        <v>208.725376178811</v>
      </c>
      <c r="F373">
        <v>14.2747890747684</v>
      </c>
      <c r="G373">
        <v>551.150074768502</v>
      </c>
      <c r="H373">
        <v>0.206346822196991</v>
      </c>
      <c r="I373">
        <v>0.152633886279097</v>
      </c>
      <c r="J373">
        <v>16.9744459620465</v>
      </c>
      <c r="K373">
        <v>2.85404490901057</v>
      </c>
    </row>
    <row r="374" spans="1:11">
      <c r="A374">
        <v>372</v>
      </c>
      <c r="B374">
        <v>49.4095705033374</v>
      </c>
      <c r="C374">
        <v>1748.69017994504</v>
      </c>
      <c r="D374">
        <v>0.61006755072227</v>
      </c>
      <c r="E374">
        <v>208.780582428914</v>
      </c>
      <c r="F374">
        <v>14.2693478933698</v>
      </c>
      <c r="G374">
        <v>551.018043998712</v>
      </c>
      <c r="H374">
        <v>0.206374460508901</v>
      </c>
      <c r="I374">
        <v>0.152637639804922</v>
      </c>
      <c r="J374">
        <v>16.9768239914408</v>
      </c>
      <c r="K374">
        <v>2.85404490901057</v>
      </c>
    </row>
    <row r="375" spans="1:11">
      <c r="A375">
        <v>373</v>
      </c>
      <c r="B375">
        <v>49.5140189433357</v>
      </c>
      <c r="C375">
        <v>1748.64417812522</v>
      </c>
      <c r="D375">
        <v>0.610076018211651</v>
      </c>
      <c r="E375">
        <v>208.740706480171</v>
      </c>
      <c r="F375">
        <v>14.2697232790422</v>
      </c>
      <c r="G375">
        <v>551.244080883234</v>
      </c>
      <c r="H375">
        <v>0.206422511634486</v>
      </c>
      <c r="I375">
        <v>0.152634691548446</v>
      </c>
      <c r="J375">
        <v>16.9806229800885</v>
      </c>
      <c r="K375">
        <v>2.85404490901057</v>
      </c>
    </row>
    <row r="376" spans="1:11">
      <c r="A376">
        <v>374</v>
      </c>
      <c r="B376">
        <v>49.5611595241648</v>
      </c>
      <c r="C376">
        <v>1747.93966369267</v>
      </c>
      <c r="D376">
        <v>0.610081596407125</v>
      </c>
      <c r="E376">
        <v>208.647678104191</v>
      </c>
      <c r="F376">
        <v>14.2754747510223</v>
      </c>
      <c r="G376">
        <v>551.624018660213</v>
      </c>
      <c r="H376">
        <v>0.206441329733215</v>
      </c>
      <c r="I376">
        <v>0.152628160460653</v>
      </c>
      <c r="J376">
        <v>16.9819314563805</v>
      </c>
      <c r="K376">
        <v>2.85404490901057</v>
      </c>
    </row>
    <row r="377" spans="1:11">
      <c r="A377">
        <v>375</v>
      </c>
      <c r="B377">
        <v>49.4935422511307</v>
      </c>
      <c r="C377">
        <v>1749.2528972822</v>
      </c>
      <c r="D377">
        <v>0.610073688171073</v>
      </c>
      <c r="E377">
        <v>208.814458189139</v>
      </c>
      <c r="F377">
        <v>14.2647575854377</v>
      </c>
      <c r="G377">
        <v>550.972513485061</v>
      </c>
      <c r="H377">
        <v>0.206415421279211</v>
      </c>
      <c r="I377">
        <v>0.15263985115219</v>
      </c>
      <c r="J377">
        <v>16.980225687555</v>
      </c>
      <c r="K377">
        <v>2.85404490901057</v>
      </c>
    </row>
    <row r="378" spans="1:11">
      <c r="A378">
        <v>376</v>
      </c>
      <c r="B378">
        <v>49.4843594228418</v>
      </c>
      <c r="C378">
        <v>1748.82099229537</v>
      </c>
      <c r="D378">
        <v>0.610074010904912</v>
      </c>
      <c r="E378">
        <v>208.770093295907</v>
      </c>
      <c r="F378">
        <v>14.2682805417404</v>
      </c>
      <c r="G378">
        <v>551.127466618028</v>
      </c>
      <c r="H378">
        <v>0.206409420312404</v>
      </c>
      <c r="I378">
        <v>0.152636790588489</v>
      </c>
      <c r="J378">
        <v>16.9796350374112</v>
      </c>
      <c r="K378">
        <v>2.85404490901057</v>
      </c>
    </row>
    <row r="379" spans="1:11">
      <c r="A379">
        <v>377</v>
      </c>
      <c r="B379">
        <v>49.6384294757789</v>
      </c>
      <c r="C379">
        <v>1750.09644946364</v>
      </c>
      <c r="D379">
        <v>0.610082867007752</v>
      </c>
      <c r="E379">
        <v>208.859073657127</v>
      </c>
      <c r="F379">
        <v>14.2578819258804</v>
      </c>
      <c r="G379">
        <v>550.947175394234</v>
      </c>
      <c r="H379">
        <v>0.206485320000107</v>
      </c>
      <c r="I379">
        <v>0.152642713478509</v>
      </c>
      <c r="J379">
        <v>16.9860011824346</v>
      </c>
      <c r="K379">
        <v>2.85404490901057</v>
      </c>
    </row>
    <row r="380" spans="1:11">
      <c r="A380">
        <v>378</v>
      </c>
      <c r="B380">
        <v>49.6363370394711</v>
      </c>
      <c r="C380">
        <v>1750.32326866113</v>
      </c>
      <c r="D380">
        <v>0.610081724378932</v>
      </c>
      <c r="E380">
        <v>208.884722783589</v>
      </c>
      <c r="F380">
        <v>14.2560342892785</v>
      </c>
      <c r="G380">
        <v>550.855783779073</v>
      </c>
      <c r="H380">
        <v>0.206485214589119</v>
      </c>
      <c r="I380">
        <v>0.152644499366599</v>
      </c>
      <c r="J380">
        <v>16.9860537213314</v>
      </c>
      <c r="K380">
        <v>2.85404490901057</v>
      </c>
    </row>
    <row r="381" spans="1:11">
      <c r="A381">
        <v>379</v>
      </c>
      <c r="B381">
        <v>49.6077262158955</v>
      </c>
      <c r="C381">
        <v>1747.5062558707</v>
      </c>
      <c r="D381">
        <v>0.610086481265592</v>
      </c>
      <c r="E381">
        <v>208.584615605572</v>
      </c>
      <c r="F381">
        <v>14.2790152833658</v>
      </c>
      <c r="G381">
        <v>551.891616579142</v>
      </c>
      <c r="H381">
        <v>0.206460976242914</v>
      </c>
      <c r="I381">
        <v>0.15262370681138</v>
      </c>
      <c r="J381">
        <v>16.9833779002836</v>
      </c>
      <c r="K381">
        <v>2.85404490901057</v>
      </c>
    </row>
    <row r="382" spans="1:11">
      <c r="A382">
        <v>380</v>
      </c>
      <c r="B382">
        <v>49.6344504141239</v>
      </c>
      <c r="C382">
        <v>1750.58895998488</v>
      </c>
      <c r="D382">
        <v>0.610080877258099</v>
      </c>
      <c r="E382">
        <v>208.914611136366</v>
      </c>
      <c r="F382">
        <v>14.253870614819</v>
      </c>
      <c r="G382">
        <v>550.755659929807</v>
      </c>
      <c r="H382">
        <v>0.206485306113777</v>
      </c>
      <c r="I382">
        <v>0.152646583317935</v>
      </c>
      <c r="J382">
        <v>16.9861330396159</v>
      </c>
      <c r="K382">
        <v>2.85404490901057</v>
      </c>
    </row>
    <row r="383" spans="1:11">
      <c r="A383">
        <v>381</v>
      </c>
      <c r="B383">
        <v>49.6703585462098</v>
      </c>
      <c r="C383">
        <v>1747.38244182778</v>
      </c>
      <c r="D383">
        <v>0.610091399283403</v>
      </c>
      <c r="E383">
        <v>208.550008557166</v>
      </c>
      <c r="F383">
        <v>14.2800270496334</v>
      </c>
      <c r="G383">
        <v>552.041349586039</v>
      </c>
      <c r="H383">
        <v>0.206489553361016</v>
      </c>
      <c r="I383">
        <v>0.152621179489335</v>
      </c>
      <c r="J383">
        <v>16.9856095089383</v>
      </c>
      <c r="K383">
        <v>2.85404490901057</v>
      </c>
    </row>
    <row r="384" spans="1:11">
      <c r="A384">
        <v>382</v>
      </c>
      <c r="B384">
        <v>49.6128867832349</v>
      </c>
      <c r="C384">
        <v>1750.57515564155</v>
      </c>
      <c r="D384">
        <v>0.610079784570828</v>
      </c>
      <c r="E384">
        <v>208.920268281374</v>
      </c>
      <c r="F384">
        <v>14.2539830152054</v>
      </c>
      <c r="G384">
        <v>550.7206164434</v>
      </c>
      <c r="H384">
        <v>0.206475322562356</v>
      </c>
      <c r="I384">
        <v>0.152647013829674</v>
      </c>
      <c r="J384">
        <v>16.9853381987679</v>
      </c>
      <c r="K384">
        <v>2.85404490901057</v>
      </c>
    </row>
    <row r="385" spans="1:11">
      <c r="A385">
        <v>383</v>
      </c>
      <c r="B385">
        <v>49.7394361363472</v>
      </c>
      <c r="C385">
        <v>1749.57310354814</v>
      </c>
      <c r="D385">
        <v>0.610092182403381</v>
      </c>
      <c r="E385">
        <v>208.768070495128</v>
      </c>
      <c r="F385">
        <v>14.2621468544246</v>
      </c>
      <c r="G385">
        <v>551.361073835802</v>
      </c>
      <c r="H385">
        <v>0.206529583084724</v>
      </c>
      <c r="I385">
        <v>0.152636230970677</v>
      </c>
      <c r="J385">
        <v>16.9893793513154</v>
      </c>
      <c r="K385">
        <v>2.85404490901057</v>
      </c>
    </row>
    <row r="386" spans="1:11">
      <c r="A386">
        <v>384</v>
      </c>
      <c r="B386">
        <v>49.7159353749125</v>
      </c>
      <c r="C386">
        <v>1748.96244503212</v>
      </c>
      <c r="D386">
        <v>0.610091741160754</v>
      </c>
      <c r="E386">
        <v>208.708692896381</v>
      </c>
      <c r="F386">
        <v>14.2671265505057</v>
      </c>
      <c r="G386">
        <v>551.542458900013</v>
      </c>
      <c r="H386">
        <v>0.206516479786748</v>
      </c>
      <c r="I386">
        <v>0.152632140396897</v>
      </c>
      <c r="J386">
        <v>16.9881743265581</v>
      </c>
      <c r="K386">
        <v>2.85404490901057</v>
      </c>
    </row>
    <row r="387" spans="1:11">
      <c r="A387">
        <v>385</v>
      </c>
      <c r="B387">
        <v>49.7651618097108</v>
      </c>
      <c r="C387">
        <v>1745.67033938431</v>
      </c>
      <c r="D387">
        <v>0.610103851604679</v>
      </c>
      <c r="E387">
        <v>208.330145019962</v>
      </c>
      <c r="F387">
        <v>14.2940324827629</v>
      </c>
      <c r="G387">
        <v>552.869668206408</v>
      </c>
      <c r="H387">
        <v>0.206526641712855</v>
      </c>
      <c r="I387">
        <v>0.152605727976949</v>
      </c>
      <c r="J387">
        <v>16.9880978630604</v>
      </c>
      <c r="K387">
        <v>2.85404490901057</v>
      </c>
    </row>
    <row r="388" spans="1:11">
      <c r="A388">
        <v>386</v>
      </c>
      <c r="B388">
        <v>49.7914730348288</v>
      </c>
      <c r="C388">
        <v>1746.47928124457</v>
      </c>
      <c r="D388">
        <v>0.610104498374939</v>
      </c>
      <c r="E388">
        <v>208.4103219902</v>
      </c>
      <c r="F388">
        <v>14.2874117107037</v>
      </c>
      <c r="G388">
        <v>552.610224875161</v>
      </c>
      <c r="H388">
        <v>0.206541908487571</v>
      </c>
      <c r="I388">
        <v>0.152611253573293</v>
      </c>
      <c r="J388">
        <v>16.9895279812973</v>
      </c>
      <c r="K388">
        <v>2.85404490901057</v>
      </c>
    </row>
    <row r="389" spans="1:11">
      <c r="A389">
        <v>387</v>
      </c>
      <c r="B389">
        <v>49.9020711016571</v>
      </c>
      <c r="C389">
        <v>1748.53092409677</v>
      </c>
      <c r="D389">
        <v>0.610108299712938</v>
      </c>
      <c r="E389">
        <v>208.599427256403</v>
      </c>
      <c r="F389">
        <v>14.2706475427335</v>
      </c>
      <c r="G389">
        <v>552.069436316836</v>
      </c>
      <c r="H389">
        <v>0.206600279320897</v>
      </c>
      <c r="I389">
        <v>0.152624230109915</v>
      </c>
      <c r="J389">
        <v>16.9947258892023</v>
      </c>
      <c r="K389">
        <v>2.85404490901057</v>
      </c>
    </row>
    <row r="390" spans="1:11">
      <c r="A390">
        <v>388</v>
      </c>
      <c r="B390">
        <v>49.8504242014961</v>
      </c>
      <c r="C390">
        <v>1747.3199955492</v>
      </c>
      <c r="D390">
        <v>0.610106227601919</v>
      </c>
      <c r="E390">
        <v>208.483381935503</v>
      </c>
      <c r="F390">
        <v>14.2805373937887</v>
      </c>
      <c r="G390">
        <v>552.420639926923</v>
      </c>
      <c r="H390">
        <v>0.206571956375388</v>
      </c>
      <c r="I390">
        <v>0.152616245883954</v>
      </c>
      <c r="J390">
        <v>16.9921496408346</v>
      </c>
      <c r="K390">
        <v>2.85404490901057</v>
      </c>
    </row>
    <row r="391" spans="1:11">
      <c r="A391">
        <v>389</v>
      </c>
      <c r="B391">
        <v>49.9566671696339</v>
      </c>
      <c r="C391">
        <v>1751.15761017721</v>
      </c>
      <c r="D391">
        <v>0.610107889687234</v>
      </c>
      <c r="E391">
        <v>208.870436946294</v>
      </c>
      <c r="F391">
        <v>14.2492419816112</v>
      </c>
      <c r="G391">
        <v>551.226538326613</v>
      </c>
      <c r="H391">
        <v>0.206635019269548</v>
      </c>
      <c r="I391">
        <v>0.152643009600139</v>
      </c>
      <c r="J391">
        <v>16.9981922977003</v>
      </c>
      <c r="K391">
        <v>2.85404490901057</v>
      </c>
    </row>
    <row r="392" spans="1:11">
      <c r="A392">
        <v>390</v>
      </c>
      <c r="B392">
        <v>49.8739619710361</v>
      </c>
      <c r="C392">
        <v>1748.48615267672</v>
      </c>
      <c r="D392">
        <v>0.610105959830127</v>
      </c>
      <c r="E392">
        <v>208.603885298451</v>
      </c>
      <c r="F392">
        <v>14.2710129543523</v>
      </c>
      <c r="G392">
        <v>552.037546395722</v>
      </c>
      <c r="H392">
        <v>0.206587140194903</v>
      </c>
      <c r="I392">
        <v>0.152624592267309</v>
      </c>
      <c r="J392">
        <v>16.9936703891926</v>
      </c>
      <c r="K392">
        <v>2.85404490901057</v>
      </c>
    </row>
    <row r="393" spans="1:11">
      <c r="A393">
        <v>391</v>
      </c>
      <c r="B393">
        <v>49.9348824041952</v>
      </c>
      <c r="C393">
        <v>1751.09563090394</v>
      </c>
      <c r="D393">
        <v>0.610105159706541</v>
      </c>
      <c r="E393">
        <v>208.870746700325</v>
      </c>
      <c r="F393">
        <v>14.2497463273746</v>
      </c>
      <c r="G393">
        <v>551.19002588983</v>
      </c>
      <c r="H393">
        <v>0.2066249410556</v>
      </c>
      <c r="I393">
        <v>0.152643055662517</v>
      </c>
      <c r="J393">
        <v>16.9973687591505</v>
      </c>
      <c r="K393">
        <v>2.85404490901057</v>
      </c>
    </row>
    <row r="394" spans="1:11">
      <c r="A394">
        <v>392</v>
      </c>
      <c r="B394">
        <v>49.9437556216</v>
      </c>
      <c r="C394">
        <v>1748.22583884191</v>
      </c>
      <c r="D394">
        <v>0.610112350311825</v>
      </c>
      <c r="E394">
        <v>208.552157317168</v>
      </c>
      <c r="F394">
        <v>14.2731379327311</v>
      </c>
      <c r="G394">
        <v>552.276148537698</v>
      </c>
      <c r="H394">
        <v>0.206618059582849</v>
      </c>
      <c r="I394">
        <v>0.152620882048647</v>
      </c>
      <c r="J394">
        <v>16.9960653730683</v>
      </c>
      <c r="K394">
        <v>2.85404490901057</v>
      </c>
    </row>
    <row r="395" spans="1:11">
      <c r="A395">
        <v>393</v>
      </c>
      <c r="B395">
        <v>50.03825370535</v>
      </c>
      <c r="C395">
        <v>1747.29968155744</v>
      </c>
      <c r="D395">
        <v>0.610122641725436</v>
      </c>
      <c r="E395">
        <v>208.419244228336</v>
      </c>
      <c r="F395">
        <v>14.280703418382</v>
      </c>
      <c r="G395">
        <v>552.83462289281</v>
      </c>
      <c r="H395">
        <v>0.206657392919755</v>
      </c>
      <c r="I395">
        <v>0.152611502005196</v>
      </c>
      <c r="J395">
        <v>16.998964938274</v>
      </c>
      <c r="K395">
        <v>2.85404490901057</v>
      </c>
    </row>
    <row r="396" spans="1:11">
      <c r="A396">
        <v>394</v>
      </c>
      <c r="B396">
        <v>49.9988406139287</v>
      </c>
      <c r="C396">
        <v>1747.06688977218</v>
      </c>
      <c r="D396">
        <v>0.61012029889489</v>
      </c>
      <c r="E396">
        <v>208.406745506034</v>
      </c>
      <c r="F396">
        <v>14.2826062822408</v>
      </c>
      <c r="G396">
        <v>552.854201959996</v>
      </c>
      <c r="H396">
        <v>0.206638400662833</v>
      </c>
      <c r="I396">
        <v>0.152610704773608</v>
      </c>
      <c r="J396">
        <v>16.9973916381589</v>
      </c>
      <c r="K396">
        <v>2.85404490901057</v>
      </c>
    </row>
    <row r="397" spans="1:11">
      <c r="A397">
        <v>395</v>
      </c>
      <c r="B397">
        <v>50.0402945011879</v>
      </c>
      <c r="C397">
        <v>1746.21616001975</v>
      </c>
      <c r="D397">
        <v>0.610125023269859</v>
      </c>
      <c r="E397">
        <v>208.299423742171</v>
      </c>
      <c r="F397">
        <v>14.2895645491409</v>
      </c>
      <c r="G397">
        <v>553.243867514473</v>
      </c>
      <c r="H397">
        <v>0.206654136237698</v>
      </c>
      <c r="I397">
        <v>0.152603164764613</v>
      </c>
      <c r="J397">
        <v>16.9984211282564</v>
      </c>
      <c r="K397">
        <v>2.85404490901057</v>
      </c>
    </row>
    <row r="398" spans="1:11">
      <c r="A398">
        <v>396</v>
      </c>
      <c r="B398">
        <v>50.0464893182843</v>
      </c>
      <c r="C398">
        <v>1746.65944747367</v>
      </c>
      <c r="D398">
        <v>0.610124490616185</v>
      </c>
      <c r="E398">
        <v>208.346167163309</v>
      </c>
      <c r="F398">
        <v>14.2859379780335</v>
      </c>
      <c r="G398">
        <v>553.095100284973</v>
      </c>
      <c r="H398">
        <v>0.206658612328887</v>
      </c>
      <c r="I398">
        <v>0.152606409802363</v>
      </c>
      <c r="J398">
        <v>16.9988958526975</v>
      </c>
      <c r="K398">
        <v>2.85404490901057</v>
      </c>
    </row>
    <row r="399" spans="1:11">
      <c r="A399">
        <v>397</v>
      </c>
      <c r="B399">
        <v>50.1592872324596</v>
      </c>
      <c r="C399">
        <v>1743.93979425785</v>
      </c>
      <c r="D399">
        <v>0.610140674509496</v>
      </c>
      <c r="E399">
        <v>208.010136957667</v>
      </c>
      <c r="F399">
        <v>14.3082167271571</v>
      </c>
      <c r="G399">
        <v>554.367784863001</v>
      </c>
      <c r="H399">
        <v>0.206699111719085</v>
      </c>
      <c r="I399">
        <v>0.15258287519375</v>
      </c>
      <c r="J399">
        <v>17.0014327105831</v>
      </c>
      <c r="K399">
        <v>2.85404490901057</v>
      </c>
    </row>
    <row r="400" spans="1:11">
      <c r="A400">
        <v>398</v>
      </c>
      <c r="B400">
        <v>50.1296783801226</v>
      </c>
      <c r="C400">
        <v>1745.11813134788</v>
      </c>
      <c r="D400">
        <v>0.610135785813982</v>
      </c>
      <c r="E400">
        <v>208.149540489801</v>
      </c>
      <c r="F400">
        <v>14.2985555459689</v>
      </c>
      <c r="G400">
        <v>553.87901746302</v>
      </c>
      <c r="H400">
        <v>0.206690106301155</v>
      </c>
      <c r="I400">
        <v>0.152592628947452</v>
      </c>
      <c r="J400">
        <v>17.0010218326367</v>
      </c>
      <c r="K400">
        <v>2.85404490901057</v>
      </c>
    </row>
    <row r="401" spans="1:11">
      <c r="A401">
        <v>399</v>
      </c>
      <c r="B401">
        <v>50.1327674662683</v>
      </c>
      <c r="C401">
        <v>1742.33299392169</v>
      </c>
      <c r="D401">
        <v>0.610143062964603</v>
      </c>
      <c r="E401">
        <v>207.842304561684</v>
      </c>
      <c r="F401">
        <v>14.3214119358384</v>
      </c>
      <c r="G401">
        <v>554.934826087221</v>
      </c>
      <c r="H401">
        <v>0.206680653310643</v>
      </c>
      <c r="I401">
        <v>0.152571254560856</v>
      </c>
      <c r="J401">
        <v>16.9995422712762</v>
      </c>
      <c r="K401">
        <v>2.85404490901057</v>
      </c>
    </row>
    <row r="402" spans="1:11">
      <c r="A402">
        <v>400</v>
      </c>
      <c r="B402">
        <v>50.148882056244</v>
      </c>
      <c r="C402">
        <v>1743.78653290075</v>
      </c>
      <c r="D402">
        <v>0.610140674605009</v>
      </c>
      <c r="E402">
        <v>207.996776440973</v>
      </c>
      <c r="F402">
        <v>14.3094742759866</v>
      </c>
      <c r="G402">
        <v>554.414570311097</v>
      </c>
      <c r="H402">
        <v>0.206693695691067</v>
      </c>
      <c r="I402">
        <v>0.152581969607654</v>
      </c>
      <c r="J402">
        <v>17.0009626956792</v>
      </c>
      <c r="K402">
        <v>2.85404490901057</v>
      </c>
    </row>
    <row r="403" spans="1:11">
      <c r="A403">
        <v>401</v>
      </c>
      <c r="B403">
        <v>50.2059550138268</v>
      </c>
      <c r="C403">
        <v>1745.42714228855</v>
      </c>
      <c r="D403">
        <v>0.610140698173309</v>
      </c>
      <c r="E403">
        <v>208.158402535912</v>
      </c>
      <c r="F403">
        <v>14.2960241254401</v>
      </c>
      <c r="G403">
        <v>553.913023474255</v>
      </c>
      <c r="H403">
        <v>0.206725961870958</v>
      </c>
      <c r="I403">
        <v>0.15259312204103</v>
      </c>
      <c r="J403">
        <v>17.0039684360717</v>
      </c>
      <c r="K403">
        <v>2.85404490901057</v>
      </c>
    </row>
    <row r="404" spans="1:11">
      <c r="A404">
        <v>402</v>
      </c>
      <c r="B404">
        <v>50.1924552167827</v>
      </c>
      <c r="C404">
        <v>1743.93645552981</v>
      </c>
      <c r="D404">
        <v>0.610142973188197</v>
      </c>
      <c r="E404">
        <v>207.998903593118</v>
      </c>
      <c r="F404">
        <v>14.3082441199237</v>
      </c>
      <c r="G404">
        <v>554.438995224499</v>
      </c>
      <c r="H404">
        <v>0.20671409108634</v>
      </c>
      <c r="I404">
        <v>0.152582044159725</v>
      </c>
      <c r="J404">
        <v>17.0026317177863</v>
      </c>
      <c r="K404">
        <v>2.85404490901057</v>
      </c>
    </row>
    <row r="405" spans="1:11">
      <c r="A405">
        <v>403</v>
      </c>
      <c r="B405">
        <v>50.1394625809921</v>
      </c>
      <c r="C405">
        <v>1744.75474425396</v>
      </c>
      <c r="D405">
        <v>0.610136780721</v>
      </c>
      <c r="E405">
        <v>208.106209062047</v>
      </c>
      <c r="F405">
        <v>14.3015335636899</v>
      </c>
      <c r="G405">
        <v>554.01339790144</v>
      </c>
      <c r="H405">
        <v>0.20669335892347</v>
      </c>
      <c r="I405">
        <v>0.152589583409676</v>
      </c>
      <c r="J405">
        <v>17.0011829031961</v>
      </c>
      <c r="K405">
        <v>2.85404490901057</v>
      </c>
    </row>
    <row r="406" spans="1:11">
      <c r="A406">
        <v>404</v>
      </c>
      <c r="B406">
        <v>50.1427154058354</v>
      </c>
      <c r="C406">
        <v>1742.60584285566</v>
      </c>
      <c r="D406">
        <v>0.610142590473615</v>
      </c>
      <c r="E406">
        <v>207.86895833771</v>
      </c>
      <c r="F406">
        <v>14.3191695572789</v>
      </c>
      <c r="G406">
        <v>554.840640712976</v>
      </c>
      <c r="H406">
        <v>0.206686337786496</v>
      </c>
      <c r="I406">
        <v>0.152573084701254</v>
      </c>
      <c r="J406">
        <v>17.0000654622249</v>
      </c>
      <c r="K406">
        <v>2.85404490901057</v>
      </c>
    </row>
    <row r="407" spans="1:11">
      <c r="A407">
        <v>405</v>
      </c>
      <c r="B407">
        <v>50.2252884261348</v>
      </c>
      <c r="C407">
        <v>1747.89679240077</v>
      </c>
      <c r="D407">
        <v>0.610136503796963</v>
      </c>
      <c r="E407">
        <v>208.423421567081</v>
      </c>
      <c r="F407">
        <v>14.2758248907146</v>
      </c>
      <c r="G407">
        <v>553.011319734648</v>
      </c>
      <c r="H407">
        <v>0.20674454545824</v>
      </c>
      <c r="I407">
        <v>0.152611512580002</v>
      </c>
      <c r="J407">
        <v>17.0060874914938</v>
      </c>
      <c r="K407">
        <v>2.85404490901057</v>
      </c>
    </row>
    <row r="408" spans="1:11">
      <c r="A408">
        <v>406</v>
      </c>
      <c r="B408">
        <v>50.2779972073728</v>
      </c>
      <c r="C408">
        <v>1748.80431971488</v>
      </c>
      <c r="D408">
        <v>0.610138341986245</v>
      </c>
      <c r="E408">
        <v>208.505906215739</v>
      </c>
      <c r="F408">
        <v>14.2684165712853</v>
      </c>
      <c r="G408">
        <v>552.784613077469</v>
      </c>
      <c r="H408">
        <v>0.206771917735908</v>
      </c>
      <c r="I408">
        <v>0.15261717182228</v>
      </c>
      <c r="J408">
        <v>17.0085109188742</v>
      </c>
      <c r="K408">
        <v>2.85404490901057</v>
      </c>
    </row>
    <row r="409" spans="1:11">
      <c r="A409">
        <v>407</v>
      </c>
      <c r="B409">
        <v>50.2802126507685</v>
      </c>
      <c r="C409">
        <v>1747.02690516334</v>
      </c>
      <c r="D409">
        <v>0.610142441570383</v>
      </c>
      <c r="E409">
        <v>208.309904869282</v>
      </c>
      <c r="F409">
        <v>14.2829331715542</v>
      </c>
      <c r="G409">
        <v>553.467440344035</v>
      </c>
      <c r="H409">
        <v>0.206765816702045</v>
      </c>
      <c r="I409">
        <v>0.152603546685968</v>
      </c>
      <c r="J409">
        <v>17.0075701119427</v>
      </c>
      <c r="K409">
        <v>2.85404490901057</v>
      </c>
    </row>
    <row r="410" spans="1:11">
      <c r="A410">
        <v>408</v>
      </c>
      <c r="B410">
        <v>50.2229773961482</v>
      </c>
      <c r="C410">
        <v>1748.1599485282</v>
      </c>
      <c r="D410">
        <v>0.610135404411141</v>
      </c>
      <c r="E410">
        <v>208.453126063908</v>
      </c>
      <c r="F410">
        <v>14.2736759049783</v>
      </c>
      <c r="G410">
        <v>552.907919558209</v>
      </c>
      <c r="H410">
        <v>0.206744502534057</v>
      </c>
      <c r="I410">
        <v>0.152613582524135</v>
      </c>
      <c r="J410">
        <v>17.0061514670865</v>
      </c>
      <c r="K410">
        <v>2.85404490901057</v>
      </c>
    </row>
    <row r="411" spans="1:11">
      <c r="A411">
        <v>409</v>
      </c>
      <c r="B411">
        <v>50.3037824604207</v>
      </c>
      <c r="C411">
        <v>1750.87929879334</v>
      </c>
      <c r="D411">
        <v>0.610136696139306</v>
      </c>
      <c r="E411">
        <v>208.725508681354</v>
      </c>
      <c r="F411">
        <v>14.2515069728404</v>
      </c>
      <c r="G411">
        <v>552.065608872408</v>
      </c>
      <c r="H411">
        <v>0.206791721664839</v>
      </c>
      <c r="I411">
        <v>0.152632405762039</v>
      </c>
      <c r="J411">
        <v>17.0106225743792</v>
      </c>
      <c r="K411">
        <v>2.85404490901057</v>
      </c>
    </row>
    <row r="412" spans="1:11">
      <c r="A412">
        <v>410</v>
      </c>
      <c r="B412">
        <v>50.2905352175859</v>
      </c>
      <c r="C412">
        <v>1750.10438541774</v>
      </c>
      <c r="D412">
        <v>0.6101370686149</v>
      </c>
      <c r="E412">
        <v>208.644741414195</v>
      </c>
      <c r="F412">
        <v>14.2578172726531</v>
      </c>
      <c r="G412">
        <v>552.333210238799</v>
      </c>
      <c r="H412">
        <v>0.20678261026386</v>
      </c>
      <c r="I412">
        <v>0.152626813955323</v>
      </c>
      <c r="J412">
        <v>17.0096983588722</v>
      </c>
      <c r="K412">
        <v>2.85404490901057</v>
      </c>
    </row>
    <row r="413" spans="1:11">
      <c r="A413">
        <v>411</v>
      </c>
      <c r="B413">
        <v>50.3447117322914</v>
      </c>
      <c r="C413">
        <v>1749.57461814076</v>
      </c>
      <c r="D413">
        <v>0.610142099342865</v>
      </c>
      <c r="E413">
        <v>208.568940339803</v>
      </c>
      <c r="F413">
        <v>14.2621345077993</v>
      </c>
      <c r="G413">
        <v>552.669318670895</v>
      </c>
      <c r="H413">
        <v>0.206804754475866</v>
      </c>
      <c r="I413">
        <v>0.152621480534498</v>
      </c>
      <c r="J413">
        <v>17.0113419081564</v>
      </c>
      <c r="K413">
        <v>2.85404490901057</v>
      </c>
    </row>
    <row r="414" spans="1:11">
      <c r="A414">
        <v>412</v>
      </c>
      <c r="B414">
        <v>50.3851663455923</v>
      </c>
      <c r="C414">
        <v>1750.18236330967</v>
      </c>
      <c r="D414">
        <v>0.610145049433959</v>
      </c>
      <c r="E414">
        <v>208.62224106283</v>
      </c>
      <c r="F414">
        <v>14.257182027688</v>
      </c>
      <c r="G414">
        <v>552.505789658508</v>
      </c>
      <c r="H414">
        <v>0.206825747333637</v>
      </c>
      <c r="I414">
        <v>0.152625108252069</v>
      </c>
      <c r="J414">
        <v>17.013169119562</v>
      </c>
      <c r="K414">
        <v>2.85404490901057</v>
      </c>
    </row>
    <row r="415" spans="1:11">
      <c r="A415">
        <v>413</v>
      </c>
      <c r="B415">
        <v>50.433179014834</v>
      </c>
      <c r="C415">
        <v>1750.43559897287</v>
      </c>
      <c r="D415">
        <v>0.610148174301565</v>
      </c>
      <c r="E415">
        <v>208.634241423668</v>
      </c>
      <c r="F415">
        <v>14.2551194399822</v>
      </c>
      <c r="G415">
        <v>552.500941868705</v>
      </c>
      <c r="H415">
        <v>0.206848560453884</v>
      </c>
      <c r="I415">
        <v>0.152625862594724</v>
      </c>
      <c r="J415">
        <v>17.0150563292866</v>
      </c>
      <c r="K415">
        <v>2.85404490901057</v>
      </c>
    </row>
    <row r="416" spans="1:11">
      <c r="A416">
        <v>414</v>
      </c>
      <c r="B416">
        <v>50.4331531477781</v>
      </c>
      <c r="C416">
        <v>1749.88414878057</v>
      </c>
      <c r="D416">
        <v>0.610149280617489</v>
      </c>
      <c r="E416">
        <v>208.573778556308</v>
      </c>
      <c r="F416">
        <v>14.2596117307216</v>
      </c>
      <c r="G416">
        <v>552.722775015128</v>
      </c>
      <c r="H416">
        <v>0.206846191019594</v>
      </c>
      <c r="I416">
        <v>0.152621670229329</v>
      </c>
      <c r="J416">
        <v>17.0147323143877</v>
      </c>
      <c r="K416">
        <v>2.85404490901057</v>
      </c>
    </row>
    <row r="417" spans="1:11">
      <c r="A417">
        <v>415</v>
      </c>
      <c r="B417">
        <v>50.4172808741134</v>
      </c>
      <c r="C417">
        <v>1750.64380674166</v>
      </c>
      <c r="D417">
        <v>0.610147267815222</v>
      </c>
      <c r="E417">
        <v>208.662608288365</v>
      </c>
      <c r="F417">
        <v>14.2534240484919</v>
      </c>
      <c r="G417">
        <v>552.425089471305</v>
      </c>
      <c r="H417">
        <v>0.206841813442759</v>
      </c>
      <c r="I417">
        <v>0.152627885595763</v>
      </c>
      <c r="J417">
        <v>17.0145788335947</v>
      </c>
      <c r="K417">
        <v>2.85404490901057</v>
      </c>
    </row>
    <row r="418" spans="1:11">
      <c r="A418">
        <v>416</v>
      </c>
      <c r="B418">
        <v>50.4548605483527</v>
      </c>
      <c r="C418">
        <v>1751.01134741769</v>
      </c>
      <c r="D418">
        <v>0.610148365357197</v>
      </c>
      <c r="E418">
        <v>208.690408170702</v>
      </c>
      <c r="F418">
        <v>14.2504322271549</v>
      </c>
      <c r="G418">
        <v>552.330133790051</v>
      </c>
      <c r="H418">
        <v>0.206860618117098</v>
      </c>
      <c r="I418">
        <v>0.152629735755511</v>
      </c>
      <c r="J418">
        <v>17.0161658704469</v>
      </c>
      <c r="K418">
        <v>2.85404490901057</v>
      </c>
    </row>
    <row r="419" spans="1:11">
      <c r="A419">
        <v>417</v>
      </c>
      <c r="B419">
        <v>50.4545622762598</v>
      </c>
      <c r="C419">
        <v>1750.98633160241</v>
      </c>
      <c r="D419">
        <v>0.610149397298985</v>
      </c>
      <c r="E419">
        <v>208.687799584662</v>
      </c>
      <c r="F419">
        <v>14.2506358187957</v>
      </c>
      <c r="G419">
        <v>552.34882557445</v>
      </c>
      <c r="H419">
        <v>0.20686032389175</v>
      </c>
      <c r="I419">
        <v>0.15262956102393</v>
      </c>
      <c r="J419">
        <v>17.0161384282378</v>
      </c>
      <c r="K419">
        <v>2.85404490901057</v>
      </c>
    </row>
    <row r="420" spans="1:11">
      <c r="A420">
        <v>418</v>
      </c>
      <c r="B420">
        <v>50.3903100713802</v>
      </c>
      <c r="C420">
        <v>1751.1242652957</v>
      </c>
      <c r="D420">
        <v>0.610142890167227</v>
      </c>
      <c r="E420">
        <v>208.724004402142</v>
      </c>
      <c r="F420">
        <v>14.2495133154594</v>
      </c>
      <c r="G420">
        <v>552.1531010743</v>
      </c>
      <c r="H420">
        <v>0.20683186928383</v>
      </c>
      <c r="I420">
        <v>0.152632169304008</v>
      </c>
      <c r="J420">
        <v>17.0138946166382</v>
      </c>
      <c r="K420">
        <v>2.85404490901057</v>
      </c>
    </row>
    <row r="421" spans="1:11">
      <c r="A421">
        <v>419</v>
      </c>
      <c r="B421">
        <v>50.36790732354</v>
      </c>
      <c r="C421">
        <v>1753.01597549609</v>
      </c>
      <c r="D421">
        <v>0.610136350653274</v>
      </c>
      <c r="E421">
        <v>208.939117710761</v>
      </c>
      <c r="F421">
        <v>14.2341364164087</v>
      </c>
      <c r="G421">
        <v>551.378040743117</v>
      </c>
      <c r="H421">
        <v>0.206829361913393</v>
      </c>
      <c r="I421">
        <v>0.152647145517989</v>
      </c>
      <c r="J421">
        <v>17.0141683015082</v>
      </c>
      <c r="K421">
        <v>2.85404490901057</v>
      </c>
    </row>
    <row r="422" spans="1:11">
      <c r="A422">
        <v>420</v>
      </c>
      <c r="B422">
        <v>50.4521987898064</v>
      </c>
      <c r="C422">
        <v>1751.22212011754</v>
      </c>
      <c r="D422">
        <v>0.610147770536005</v>
      </c>
      <c r="E422">
        <v>208.714396666639</v>
      </c>
      <c r="F422">
        <v>14.2487170808922</v>
      </c>
      <c r="G422">
        <v>552.240417536915</v>
      </c>
      <c r="H422">
        <v>0.206860312251835</v>
      </c>
      <c r="I422">
        <v>0.152631403595738</v>
      </c>
      <c r="J422">
        <v>17.0161924517517</v>
      </c>
      <c r="K422">
        <v>2.85404490901057</v>
      </c>
    </row>
    <row r="423" spans="1:11">
      <c r="A423">
        <v>421</v>
      </c>
      <c r="B423">
        <v>50.5214516861903</v>
      </c>
      <c r="C423">
        <v>1754.01064132621</v>
      </c>
      <c r="D423">
        <v>0.61014742913065</v>
      </c>
      <c r="E423">
        <v>208.998175370717</v>
      </c>
      <c r="F423">
        <v>14.2260645103546</v>
      </c>
      <c r="G423">
        <v>551.351487768732</v>
      </c>
      <c r="H423">
        <v>0.206902495545171</v>
      </c>
      <c r="I423">
        <v>0.15265103884435</v>
      </c>
      <c r="J423">
        <v>17.0202666417303</v>
      </c>
      <c r="K423">
        <v>2.85404490901057</v>
      </c>
    </row>
    <row r="424" spans="1:11">
      <c r="A424">
        <v>422</v>
      </c>
      <c r="B424">
        <v>50.4522274695838</v>
      </c>
      <c r="C424">
        <v>1751.31776126153</v>
      </c>
      <c r="D424">
        <v>0.610147732575748</v>
      </c>
      <c r="E424">
        <v>208.724986384897</v>
      </c>
      <c r="F424">
        <v>14.2479389447755</v>
      </c>
      <c r="G424">
        <v>552.215992161383</v>
      </c>
      <c r="H424">
        <v>0.206860576894856</v>
      </c>
      <c r="I424">
        <v>0.152632148532766</v>
      </c>
      <c r="J424">
        <v>17.0162412586157</v>
      </c>
      <c r="K424">
        <v>2.85404490901057</v>
      </c>
    </row>
    <row r="425" spans="1:11">
      <c r="A425">
        <v>423</v>
      </c>
      <c r="B425">
        <v>50.4294808806958</v>
      </c>
      <c r="C425">
        <v>1756.10413395667</v>
      </c>
      <c r="D425">
        <v>0.61013486207363</v>
      </c>
      <c r="E425">
        <v>209.258457112885</v>
      </c>
      <c r="F425">
        <v>14.2091052875859</v>
      </c>
      <c r="G425">
        <v>550.377807678025</v>
      </c>
      <c r="H425">
        <v>0.206869082025001</v>
      </c>
      <c r="I425">
        <v>0.152669274173281</v>
      </c>
      <c r="J425">
        <v>17.0181218036581</v>
      </c>
      <c r="K425">
        <v>2.85404490901057</v>
      </c>
    </row>
    <row r="426" spans="1:11">
      <c r="A426">
        <v>424</v>
      </c>
      <c r="B426">
        <v>50.4258473750726</v>
      </c>
      <c r="C426">
        <v>1751.90315497944</v>
      </c>
      <c r="D426">
        <v>0.6101446666862</v>
      </c>
      <c r="E426">
        <v>208.797937738146</v>
      </c>
      <c r="F426">
        <v>14.2431780343748</v>
      </c>
      <c r="G426">
        <v>551.938988084013</v>
      </c>
      <c r="H426">
        <v>0.20685100659661</v>
      </c>
      <c r="I426">
        <v>0.152637258170198</v>
      </c>
      <c r="J426">
        <v>17.0156220668473</v>
      </c>
      <c r="K426">
        <v>2.85404490901057</v>
      </c>
    </row>
    <row r="427" spans="1:11">
      <c r="A427">
        <v>425</v>
      </c>
      <c r="B427">
        <v>50.5480699968719</v>
      </c>
      <c r="C427">
        <v>1749.13669716657</v>
      </c>
      <c r="D427">
        <v>0.610159972411777</v>
      </c>
      <c r="E427">
        <v>208.454005015637</v>
      </c>
      <c r="F427">
        <v>14.2657052337739</v>
      </c>
      <c r="G427">
        <v>553.243366496652</v>
      </c>
      <c r="H427">
        <v>0.206895076549181</v>
      </c>
      <c r="I427">
        <v>0.152613169279171</v>
      </c>
      <c r="J427">
        <v>17.0184615994833</v>
      </c>
      <c r="K427">
        <v>2.85404490901057</v>
      </c>
    </row>
    <row r="428" spans="1:11">
      <c r="A428">
        <v>426</v>
      </c>
      <c r="B428">
        <v>50.4245081811188</v>
      </c>
      <c r="C428">
        <v>1749.97501979182</v>
      </c>
      <c r="D428">
        <v>0.610148812822598</v>
      </c>
      <c r="E428">
        <v>208.586505248914</v>
      </c>
      <c r="F428">
        <v>14.2588712713873</v>
      </c>
      <c r="G428">
        <v>552.66122177913</v>
      </c>
      <c r="H428">
        <v>0.206842776139461</v>
      </c>
      <c r="I428">
        <v>0.152622560192656</v>
      </c>
      <c r="J428">
        <v>17.0144789308163</v>
      </c>
      <c r="K428">
        <v>2.85404490901057</v>
      </c>
    </row>
    <row r="429" spans="1:11">
      <c r="A429">
        <v>427</v>
      </c>
      <c r="B429">
        <v>50.4368030620671</v>
      </c>
      <c r="C429">
        <v>1750.77023088209</v>
      </c>
      <c r="D429">
        <v>0.610147655614054</v>
      </c>
      <c r="E429">
        <v>208.669800059349</v>
      </c>
      <c r="F429">
        <v>14.2523948004206</v>
      </c>
      <c r="G429">
        <v>552.379750863967</v>
      </c>
      <c r="H429">
        <v>0.206851555121734</v>
      </c>
      <c r="I429">
        <v>0.152628327216422</v>
      </c>
      <c r="J429">
        <v>17.0153788602114</v>
      </c>
      <c r="K429">
        <v>2.85404490901057</v>
      </c>
    </row>
    <row r="430" spans="1:11">
      <c r="A430">
        <v>428</v>
      </c>
      <c r="B430">
        <v>50.4763657981382</v>
      </c>
      <c r="C430">
        <v>1749.9711081416</v>
      </c>
      <c r="D430">
        <v>0.610152415380484</v>
      </c>
      <c r="E430">
        <v>208.568973699422</v>
      </c>
      <c r="F430">
        <v>14.2589031437518</v>
      </c>
      <c r="G430">
        <v>552.756466406074</v>
      </c>
      <c r="H430">
        <v>0.206866325005488</v>
      </c>
      <c r="I430">
        <v>0.15262125258735</v>
      </c>
      <c r="J430">
        <v>17.016357907134</v>
      </c>
      <c r="K430">
        <v>2.85404490901057</v>
      </c>
    </row>
    <row r="431" spans="1:11">
      <c r="A431">
        <v>429</v>
      </c>
      <c r="B431">
        <v>50.4953250697446</v>
      </c>
      <c r="C431">
        <v>1750.18707735009</v>
      </c>
      <c r="D431">
        <v>0.610153443205392</v>
      </c>
      <c r="E431">
        <v>208.586494843844</v>
      </c>
      <c r="F431">
        <v>14.2571436266889</v>
      </c>
      <c r="G431">
        <v>552.715372177605</v>
      </c>
      <c r="H431">
        <v>0.206875734197971</v>
      </c>
      <c r="I431">
        <v>0.152622442760033</v>
      </c>
      <c r="J431">
        <v>17.0171659201818</v>
      </c>
      <c r="K431">
        <v>2.85404490901057</v>
      </c>
    </row>
    <row r="432" spans="1:11">
      <c r="A432">
        <v>430</v>
      </c>
      <c r="B432">
        <v>50.5454817395411</v>
      </c>
      <c r="C432">
        <v>1751.23228198625</v>
      </c>
      <c r="D432">
        <v>0.610154618540944</v>
      </c>
      <c r="E432">
        <v>208.68486799756</v>
      </c>
      <c r="F432">
        <v>14.2486343999174</v>
      </c>
      <c r="G432">
        <v>552.420706290464</v>
      </c>
      <c r="H432">
        <v>0.20690256347924</v>
      </c>
      <c r="I432">
        <v>0.152629203051956</v>
      </c>
      <c r="J432">
        <v>17.0195733416545</v>
      </c>
      <c r="K432">
        <v>2.85404490901057</v>
      </c>
    </row>
    <row r="433" spans="1:11">
      <c r="A433">
        <v>431</v>
      </c>
      <c r="B433">
        <v>50.5689896271154</v>
      </c>
      <c r="C433">
        <v>1751.67709843443</v>
      </c>
      <c r="D433">
        <v>0.610155547860799</v>
      </c>
      <c r="E433">
        <v>208.726085039277</v>
      </c>
      <c r="F433">
        <v>14.2450161377668</v>
      </c>
      <c r="G433">
        <v>552.308487196936</v>
      </c>
      <c r="H433">
        <v>0.206914868837069</v>
      </c>
      <c r="I433">
        <v>0.152632038097538</v>
      </c>
      <c r="J433">
        <v>17.020670661662</v>
      </c>
      <c r="K433">
        <v>2.85404490901057</v>
      </c>
    </row>
    <row r="434" spans="1:11">
      <c r="A434">
        <v>432</v>
      </c>
      <c r="B434">
        <v>50.5552532839796</v>
      </c>
      <c r="C434">
        <v>1751.16179913711</v>
      </c>
      <c r="D434">
        <v>0.610154975715563</v>
      </c>
      <c r="E434">
        <v>208.673887962292</v>
      </c>
      <c r="F434">
        <v>14.2492078959526</v>
      </c>
      <c r="G434">
        <v>552.460404599935</v>
      </c>
      <c r="H434">
        <v>0.206906740928295</v>
      </c>
      <c r="I434">
        <v>0.152628420318199</v>
      </c>
      <c r="J434">
        <v>17.0198883351164</v>
      </c>
      <c r="K434">
        <v>2.85404490901057</v>
      </c>
    </row>
    <row r="435" spans="1:11">
      <c r="A435">
        <v>433</v>
      </c>
      <c r="B435">
        <v>50.5303853153846</v>
      </c>
      <c r="C435">
        <v>1751.22833324744</v>
      </c>
      <c r="D435">
        <v>0.610152533504082</v>
      </c>
      <c r="E435">
        <v>208.689326320712</v>
      </c>
      <c r="F435">
        <v>14.248666528301</v>
      </c>
      <c r="G435">
        <v>552.379716861488</v>
      </c>
      <c r="H435">
        <v>0.206895813481598</v>
      </c>
      <c r="I435">
        <v>0.152629528480743</v>
      </c>
      <c r="J435">
        <v>17.0190288055683</v>
      </c>
      <c r="K435">
        <v>2.85404490901057</v>
      </c>
    </row>
    <row r="436" spans="1:11">
      <c r="A436">
        <v>434</v>
      </c>
      <c r="B436">
        <v>50.5374647345565</v>
      </c>
      <c r="C436">
        <v>1751.27909096136</v>
      </c>
      <c r="D436">
        <v>0.610153327344652</v>
      </c>
      <c r="E436">
        <v>208.69265060206</v>
      </c>
      <c r="F436">
        <v>14.2482535560094</v>
      </c>
      <c r="G436">
        <v>552.38511699689</v>
      </c>
      <c r="H436">
        <v>0.206899114595692</v>
      </c>
      <c r="I436">
        <v>0.15262975606613</v>
      </c>
      <c r="J436">
        <v>17.0193081358928</v>
      </c>
      <c r="K436">
        <v>2.85404490901057</v>
      </c>
    </row>
    <row r="437" spans="1:11">
      <c r="A437">
        <v>435</v>
      </c>
      <c r="B437">
        <v>50.5393511635272</v>
      </c>
      <c r="C437">
        <v>1751.6702094694</v>
      </c>
      <c r="D437">
        <v>0.610152400631801</v>
      </c>
      <c r="E437">
        <v>208.734909704265</v>
      </c>
      <c r="F437">
        <v>14.2450721605373</v>
      </c>
      <c r="G437">
        <v>552.229916522298</v>
      </c>
      <c r="H437">
        <v>0.20690165307525</v>
      </c>
      <c r="I437">
        <v>0.15263268213636</v>
      </c>
      <c r="J437">
        <v>17.019606043162</v>
      </c>
      <c r="K437">
        <v>2.85404490901057</v>
      </c>
    </row>
    <row r="438" spans="1:11">
      <c r="A438">
        <v>436</v>
      </c>
      <c r="B438">
        <v>50.606755873381</v>
      </c>
      <c r="C438">
        <v>1750.79182532292</v>
      </c>
      <c r="D438">
        <v>0.610159507037311</v>
      </c>
      <c r="E438">
        <v>208.616339588789</v>
      </c>
      <c r="F438">
        <v>14.2522190099629</v>
      </c>
      <c r="G438">
        <v>552.700127954312</v>
      </c>
      <c r="H438">
        <v>0.20692853791801</v>
      </c>
      <c r="I438">
        <v>0.152624337449966</v>
      </c>
      <c r="J438">
        <v>17.0215415080485</v>
      </c>
      <c r="K438">
        <v>2.85404490901057</v>
      </c>
    </row>
    <row r="439" spans="1:11">
      <c r="A439">
        <v>437</v>
      </c>
      <c r="B439">
        <v>50.5938221963183</v>
      </c>
      <c r="C439">
        <v>1750.7392938583</v>
      </c>
      <c r="D439">
        <v>0.610158665061378</v>
      </c>
      <c r="E439">
        <v>208.614798959598</v>
      </c>
      <c r="F439">
        <v>14.2526466521261</v>
      </c>
      <c r="G439">
        <v>552.692956495571</v>
      </c>
      <c r="H439">
        <v>0.206922504820251</v>
      </c>
      <c r="I439">
        <v>0.152624249566334</v>
      </c>
      <c r="J439">
        <v>17.0210448327626</v>
      </c>
      <c r="K439">
        <v>2.85404490901057</v>
      </c>
    </row>
    <row r="440" spans="1:11">
      <c r="A440">
        <v>438</v>
      </c>
      <c r="B440">
        <v>50.6081766208475</v>
      </c>
      <c r="C440">
        <v>1753.14270037876</v>
      </c>
      <c r="D440">
        <v>0.610154128287399</v>
      </c>
      <c r="E440">
        <v>208.874159292056</v>
      </c>
      <c r="F440">
        <v>14.2331075102809</v>
      </c>
      <c r="G440">
        <v>551.821044347984</v>
      </c>
      <c r="H440">
        <v>0.206938518123117</v>
      </c>
      <c r="I440">
        <v>0.152642261687186</v>
      </c>
      <c r="J440">
        <v>17.0229219347447</v>
      </c>
      <c r="K440">
        <v>2.85404490901057</v>
      </c>
    </row>
    <row r="441" spans="1:11">
      <c r="A441">
        <v>439</v>
      </c>
      <c r="B441">
        <v>50.6027542255305</v>
      </c>
      <c r="C441">
        <v>1753.17445566593</v>
      </c>
      <c r="D441">
        <v>0.610153376284803</v>
      </c>
      <c r="E441">
        <v>208.879461388295</v>
      </c>
      <c r="F441">
        <v>14.232849705694</v>
      </c>
      <c r="G441">
        <v>551.800913882054</v>
      </c>
      <c r="H441">
        <v>0.20693614725105</v>
      </c>
      <c r="I441">
        <v>0.152642641227438</v>
      </c>
      <c r="J441">
        <v>17.0227410855293</v>
      </c>
      <c r="K441">
        <v>2.85404490901057</v>
      </c>
    </row>
    <row r="442" spans="1:11">
      <c r="A442">
        <v>440</v>
      </c>
      <c r="B442">
        <v>50.648210327267</v>
      </c>
      <c r="C442">
        <v>1752.54319437654</v>
      </c>
      <c r="D442">
        <v>0.610158642877962</v>
      </c>
      <c r="E442">
        <v>208.795256163828</v>
      </c>
      <c r="F442">
        <v>14.2379763394259</v>
      </c>
      <c r="G442">
        <v>552.137275975873</v>
      </c>
      <c r="H442">
        <v>0.206954079986722</v>
      </c>
      <c r="I442">
        <v>0.152636722474804</v>
      </c>
      <c r="J442">
        <v>17.0240221191565</v>
      </c>
      <c r="K442">
        <v>2.85404490901057</v>
      </c>
    </row>
    <row r="443" spans="1:11">
      <c r="A443">
        <v>441</v>
      </c>
      <c r="B443">
        <v>50.6321339043279</v>
      </c>
      <c r="C443">
        <v>1753.77195632319</v>
      </c>
      <c r="D443">
        <v>0.61015473464777</v>
      </c>
      <c r="E443">
        <v>208.93541991314</v>
      </c>
      <c r="F443">
        <v>14.2280006504773</v>
      </c>
      <c r="G443">
        <v>551.633058836995</v>
      </c>
      <c r="H443">
        <v>0.2069518529701</v>
      </c>
      <c r="I443">
        <v>0.152646483357446</v>
      </c>
      <c r="J443">
        <v>17.0241438889554</v>
      </c>
      <c r="K443">
        <v>2.85404490901057</v>
      </c>
    </row>
    <row r="444" spans="1:11">
      <c r="A444">
        <v>442</v>
      </c>
      <c r="B444">
        <v>50.6270500390719</v>
      </c>
      <c r="C444">
        <v>1754.71694430374</v>
      </c>
      <c r="D444">
        <v>0.610152148839947</v>
      </c>
      <c r="E444">
        <v>209.040897692299</v>
      </c>
      <c r="F444">
        <v>14.2203382809734</v>
      </c>
      <c r="G444">
        <v>551.267714531852</v>
      </c>
      <c r="H444">
        <v>0.206953321580833</v>
      </c>
      <c r="I444">
        <v>0.152653823607811</v>
      </c>
      <c r="J444">
        <v>17.0244941109151</v>
      </c>
      <c r="K444">
        <v>2.85404490901057</v>
      </c>
    </row>
    <row r="445" spans="1:11">
      <c r="A445">
        <v>443</v>
      </c>
      <c r="B445">
        <v>50.6329091781813</v>
      </c>
      <c r="C445">
        <v>1753.6834259995</v>
      </c>
      <c r="D445">
        <v>0.610154920250917</v>
      </c>
      <c r="E445">
        <v>208.925426496125</v>
      </c>
      <c r="F445">
        <v>14.2287189155212</v>
      </c>
      <c r="G445">
        <v>551.665922648399</v>
      </c>
      <c r="H445">
        <v>0.206951869580641</v>
      </c>
      <c r="I445">
        <v>0.152645786014032</v>
      </c>
      <c r="J445">
        <v>17.0241228402678</v>
      </c>
      <c r="K445">
        <v>2.85404490901057</v>
      </c>
    </row>
    <row r="446" spans="1:11">
      <c r="A446">
        <v>444</v>
      </c>
      <c r="B446">
        <v>50.6780905717647</v>
      </c>
      <c r="C446">
        <v>1754.23051350309</v>
      </c>
      <c r="D446">
        <v>0.610157318258472</v>
      </c>
      <c r="E446">
        <v>208.970724643632</v>
      </c>
      <c r="F446">
        <v>14.2242814403713</v>
      </c>
      <c r="G446">
        <v>551.554470912281</v>
      </c>
      <c r="H446">
        <v>0.206974418261383</v>
      </c>
      <c r="I446">
        <v>0.152648867653496</v>
      </c>
      <c r="J446">
        <v>17.0260621179266</v>
      </c>
      <c r="K446">
        <v>2.85404490901057</v>
      </c>
    </row>
    <row r="447" spans="1:11">
      <c r="A447">
        <v>445</v>
      </c>
      <c r="B447">
        <v>50.6822934688074</v>
      </c>
      <c r="C447">
        <v>1753.62783935311</v>
      </c>
      <c r="D447">
        <v>0.610158890003413</v>
      </c>
      <c r="E447">
        <v>208.90315762945</v>
      </c>
      <c r="F447">
        <v>14.2291699386797</v>
      </c>
      <c r="G447">
        <v>551.790154538749</v>
      </c>
      <c r="H447">
        <v>0.20697388982823</v>
      </c>
      <c r="I447">
        <v>0.152644164894766</v>
      </c>
      <c r="J447">
        <v>17.0258721575474</v>
      </c>
      <c r="K447">
        <v>2.85404490901057</v>
      </c>
    </row>
    <row r="448" spans="1:11">
      <c r="A448">
        <v>446</v>
      </c>
      <c r="B448">
        <v>50.6844577051964</v>
      </c>
      <c r="C448">
        <v>1754.27264747193</v>
      </c>
      <c r="D448">
        <v>0.610158358086383</v>
      </c>
      <c r="E448">
        <v>208.973316430387</v>
      </c>
      <c r="F448">
        <v>14.223939802809</v>
      </c>
      <c r="G448">
        <v>551.560785368796</v>
      </c>
      <c r="H448">
        <v>0.206977386631496</v>
      </c>
      <c r="I448">
        <v>0.152649044320986</v>
      </c>
      <c r="J448">
        <v>17.0263126573105</v>
      </c>
      <c r="K448">
        <v>2.85404490901057</v>
      </c>
    </row>
    <row r="449" spans="1:11">
      <c r="A449">
        <v>447</v>
      </c>
      <c r="B449">
        <v>50.673327445551</v>
      </c>
      <c r="C449">
        <v>1753.47366038055</v>
      </c>
      <c r="D449">
        <v>0.610158680059239</v>
      </c>
      <c r="E449">
        <v>208.889166431083</v>
      </c>
      <c r="F449">
        <v>14.2304210774057</v>
      </c>
      <c r="G449">
        <v>551.831326456143</v>
      </c>
      <c r="H449">
        <v>0.206969221329159</v>
      </c>
      <c r="I449">
        <v>0.152643206833417</v>
      </c>
      <c r="J449">
        <v>17.0254608410093</v>
      </c>
      <c r="K449">
        <v>2.85404490901057</v>
      </c>
    </row>
    <row r="450" spans="1:11">
      <c r="A450">
        <v>448</v>
      </c>
      <c r="B450">
        <v>50.6835620846256</v>
      </c>
      <c r="C450">
        <v>1755.77968423521</v>
      </c>
      <c r="D450">
        <v>0.610154452303422</v>
      </c>
      <c r="E450">
        <v>209.139098453465</v>
      </c>
      <c r="F450">
        <v>14.211730981626</v>
      </c>
      <c r="G450">
        <v>550.985102698633</v>
      </c>
      <c r="H450">
        <v>0.206983071042098</v>
      </c>
      <c r="I450">
        <v>0.152660564323775</v>
      </c>
      <c r="J450">
        <v>17.0271350931637</v>
      </c>
      <c r="K450">
        <v>2.85404490901057</v>
      </c>
    </row>
    <row r="451" spans="1:11">
      <c r="A451">
        <v>449</v>
      </c>
      <c r="B451">
        <v>50.6906172720128</v>
      </c>
      <c r="C451">
        <v>1754.436312025</v>
      </c>
      <c r="D451">
        <v>0.61015786728645</v>
      </c>
      <c r="E451">
        <v>208.989241208578</v>
      </c>
      <c r="F451">
        <v>14.2226129066802</v>
      </c>
      <c r="G451">
        <v>551.504778433774</v>
      </c>
      <c r="H451">
        <v>0.206980866630868</v>
      </c>
      <c r="I451">
        <v>0.152650137407616</v>
      </c>
      <c r="J451">
        <v>17.0266293713683</v>
      </c>
      <c r="K451">
        <v>2.85404490901057</v>
      </c>
    </row>
    <row r="452" spans="1:11">
      <c r="A452">
        <v>450</v>
      </c>
      <c r="B452">
        <v>50.6664274912053</v>
      </c>
      <c r="C452">
        <v>1754.68235148553</v>
      </c>
      <c r="D452">
        <v>0.610155448128735</v>
      </c>
      <c r="E452">
        <v>209.024232178447</v>
      </c>
      <c r="F452">
        <v>14.2206186289102</v>
      </c>
      <c r="G452">
        <v>551.36739057061</v>
      </c>
      <c r="H452">
        <v>0.206970888315289</v>
      </c>
      <c r="I452">
        <v>0.152652609956235</v>
      </c>
      <c r="J452">
        <v>17.0258920707607</v>
      </c>
      <c r="K452">
        <v>2.85404490901057</v>
      </c>
    </row>
    <row r="453" spans="1:11">
      <c r="A453">
        <v>451</v>
      </c>
      <c r="B453">
        <v>50.6623208638063</v>
      </c>
      <c r="C453">
        <v>1753.88845930557</v>
      </c>
      <c r="D453">
        <v>0.61015683480762</v>
      </c>
      <c r="E453">
        <v>208.938317862482</v>
      </c>
      <c r="F453">
        <v>14.2270555478965</v>
      </c>
      <c r="G453">
        <v>551.650492517998</v>
      </c>
      <c r="H453">
        <v>0.206965942637282</v>
      </c>
      <c r="I453">
        <v>0.152646638572525</v>
      </c>
      <c r="J453">
        <v>17.0253003105089</v>
      </c>
      <c r="K453">
        <v>2.85404490901057</v>
      </c>
    </row>
    <row r="454" spans="1:11">
      <c r="A454">
        <v>452</v>
      </c>
      <c r="B454">
        <v>50.6877704793016</v>
      </c>
      <c r="C454">
        <v>1754.46198283142</v>
      </c>
      <c r="D454">
        <v>0.610158078200888</v>
      </c>
      <c r="E454">
        <v>208.993044135678</v>
      </c>
      <c r="F454">
        <v>14.2224048053099</v>
      </c>
      <c r="G454">
        <v>551.497763538806</v>
      </c>
      <c r="H454">
        <v>0.206979614499565</v>
      </c>
      <c r="I454">
        <v>0.152650411923806</v>
      </c>
      <c r="J454">
        <v>17.0265375851895</v>
      </c>
      <c r="K454">
        <v>2.85404490901057</v>
      </c>
    </row>
    <row r="455" spans="1:11">
      <c r="A455">
        <v>453</v>
      </c>
      <c r="B455">
        <v>50.691817854431</v>
      </c>
      <c r="C455">
        <v>1754.41142494503</v>
      </c>
      <c r="D455">
        <v>0.61015767874717</v>
      </c>
      <c r="E455">
        <v>208.986122974005</v>
      </c>
      <c r="F455">
        <v>14.222814660556</v>
      </c>
      <c r="G455">
        <v>551.515907020079</v>
      </c>
      <c r="H455">
        <v>0.206981296306251</v>
      </c>
      <c r="I455">
        <v>0.152649918842181</v>
      </c>
      <c r="J455">
        <v>17.0266575381218</v>
      </c>
      <c r="K455">
        <v>2.85404490901057</v>
      </c>
    </row>
    <row r="456" spans="1:11">
      <c r="A456">
        <v>454</v>
      </c>
      <c r="B456">
        <v>50.666658941738</v>
      </c>
      <c r="C456">
        <v>1755.26244045212</v>
      </c>
      <c r="D456">
        <v>0.610153695694799</v>
      </c>
      <c r="E456">
        <v>209.087824999065</v>
      </c>
      <c r="F456">
        <v>14.2159189191833</v>
      </c>
      <c r="G456">
        <v>551.141664098873</v>
      </c>
      <c r="H456">
        <v>0.206973380519562</v>
      </c>
      <c r="I456">
        <v>0.152657024366584</v>
      </c>
      <c r="J456">
        <v>17.0262320524505</v>
      </c>
      <c r="K456">
        <v>2.85404490901057</v>
      </c>
    </row>
    <row r="457" spans="1:11">
      <c r="A457">
        <v>455</v>
      </c>
      <c r="B457">
        <v>50.7259892578304</v>
      </c>
      <c r="C457">
        <v>1753.94901827708</v>
      </c>
      <c r="D457">
        <v>0.610161663011066</v>
      </c>
      <c r="E457">
        <v>208.924161390483</v>
      </c>
      <c r="F457">
        <v>14.2265643273179</v>
      </c>
      <c r="G457">
        <v>551.763402872796</v>
      </c>
      <c r="H457">
        <v>0.206994813831911</v>
      </c>
      <c r="I457">
        <v>0.152645562442015</v>
      </c>
      <c r="J457">
        <v>17.0276275230956</v>
      </c>
      <c r="K457">
        <v>2.85404490901057</v>
      </c>
    </row>
    <row r="458" spans="1:11">
      <c r="A458">
        <v>456</v>
      </c>
      <c r="B458">
        <v>50.7351142045316</v>
      </c>
      <c r="C458">
        <v>1754.03496039057</v>
      </c>
      <c r="D458">
        <v>0.61016276772387</v>
      </c>
      <c r="E458">
        <v>208.930677404864</v>
      </c>
      <c r="F458">
        <v>14.2258672710827</v>
      </c>
      <c r="G458">
        <v>551.760327914293</v>
      </c>
      <c r="H458">
        <v>0.206999177559313</v>
      </c>
      <c r="I458">
        <v>0.152646008983004</v>
      </c>
      <c r="J458">
        <v>17.0279998470146</v>
      </c>
      <c r="K458">
        <v>2.85404490901057</v>
      </c>
    </row>
    <row r="459" spans="1:11">
      <c r="A459">
        <v>457</v>
      </c>
      <c r="B459">
        <v>50.7359038022625</v>
      </c>
      <c r="C459">
        <v>1754.3413199311</v>
      </c>
      <c r="D459">
        <v>0.610162116548178</v>
      </c>
      <c r="E459">
        <v>208.964058454236</v>
      </c>
      <c r="F459">
        <v>14.2233830166727</v>
      </c>
      <c r="G459">
        <v>551.645585942102</v>
      </c>
      <c r="H459">
        <v>0.207000774495916</v>
      </c>
      <c r="I459">
        <v>0.152648327390619</v>
      </c>
      <c r="J459">
        <v>17.0282023100819</v>
      </c>
      <c r="K459">
        <v>2.85404490901057</v>
      </c>
    </row>
    <row r="460" spans="1:11">
      <c r="A460">
        <v>458</v>
      </c>
      <c r="B460">
        <v>50.8068850057556</v>
      </c>
      <c r="C460">
        <v>1754.63246856243</v>
      </c>
      <c r="D460">
        <v>0.61016725789951</v>
      </c>
      <c r="E460">
        <v>208.972847669202</v>
      </c>
      <c r="F460">
        <v>14.2210229107403</v>
      </c>
      <c r="G460">
        <v>551.687693788014</v>
      </c>
      <c r="H460">
        <v>0.207033832503989</v>
      </c>
      <c r="I460">
        <v>0.152648836130606</v>
      </c>
      <c r="J460">
        <v>17.03092197265</v>
      </c>
      <c r="K460">
        <v>2.85404490901057</v>
      </c>
    </row>
    <row r="461" spans="1:11">
      <c r="A461">
        <v>459</v>
      </c>
      <c r="B461">
        <v>50.8497666698757</v>
      </c>
      <c r="C461">
        <v>1756.37573220096</v>
      </c>
      <c r="D461">
        <v>0.610166787857805</v>
      </c>
      <c r="E461">
        <v>209.150346315728</v>
      </c>
      <c r="F461">
        <v>14.2069080538287</v>
      </c>
      <c r="G461">
        <v>551.130842775701</v>
      </c>
      <c r="H461">
        <v>0.20706001919262</v>
      </c>
      <c r="I461">
        <v>0.152661118117693</v>
      </c>
      <c r="J461">
        <v>17.0334435523929</v>
      </c>
      <c r="K461">
        <v>2.85404490901057</v>
      </c>
    </row>
    <row r="462" spans="1:11">
      <c r="A462">
        <v>460</v>
      </c>
      <c r="B462">
        <v>50.8117279064066</v>
      </c>
      <c r="C462">
        <v>1755.76911928214</v>
      </c>
      <c r="D462">
        <v>0.610164940287029</v>
      </c>
      <c r="E462">
        <v>209.096126138882</v>
      </c>
      <c r="F462">
        <v>14.2118164975798</v>
      </c>
      <c r="G462">
        <v>551.273704535994</v>
      </c>
      <c r="H462">
        <v>0.207040535653776</v>
      </c>
      <c r="I462">
        <v>0.152657401039336</v>
      </c>
      <c r="J462">
        <v>17.0317349066477</v>
      </c>
      <c r="K462">
        <v>2.85404490901057</v>
      </c>
    </row>
    <row r="463" spans="1:11">
      <c r="A463">
        <v>461</v>
      </c>
      <c r="B463">
        <v>50.8007104554248</v>
      </c>
      <c r="C463">
        <v>1754.17069983526</v>
      </c>
      <c r="D463">
        <v>0.610168100962501</v>
      </c>
      <c r="E463">
        <v>208.924219734534</v>
      </c>
      <c r="F463">
        <v>14.2247664595575</v>
      </c>
      <c r="G463">
        <v>551.857917008256</v>
      </c>
      <c r="H463">
        <v>0.207029105153437</v>
      </c>
      <c r="I463">
        <v>0.152645471829249</v>
      </c>
      <c r="J463">
        <v>17.0304341616211</v>
      </c>
      <c r="K463">
        <v>2.85404490901057</v>
      </c>
    </row>
    <row r="464" spans="1:11">
      <c r="A464">
        <v>462</v>
      </c>
      <c r="B464">
        <v>50.8093324323848</v>
      </c>
      <c r="C464">
        <v>1754.25939528433</v>
      </c>
      <c r="D464">
        <v>0.610168325440786</v>
      </c>
      <c r="E464">
        <v>208.931100347957</v>
      </c>
      <c r="F464">
        <v>14.2240472546027</v>
      </c>
      <c r="G464">
        <v>551.836113744298</v>
      </c>
      <c r="H464">
        <v>0.207033396609706</v>
      </c>
      <c r="I464">
        <v>0.152645932815704</v>
      </c>
      <c r="J464">
        <v>17.0307977014764</v>
      </c>
      <c r="K464">
        <v>2.85404490901057</v>
      </c>
    </row>
    <row r="465" spans="1:11">
      <c r="A465">
        <v>463</v>
      </c>
      <c r="B465">
        <v>50.8155211941821</v>
      </c>
      <c r="C465">
        <v>1756.14580008739</v>
      </c>
      <c r="D465">
        <v>0.610164807953398</v>
      </c>
      <c r="E465">
        <v>209.136212222569</v>
      </c>
      <c r="F465">
        <v>14.2087681638469</v>
      </c>
      <c r="G465">
        <v>551.137314624463</v>
      </c>
      <c r="H465">
        <v>0.207043812804673</v>
      </c>
      <c r="I465">
        <v>0.152660178982301</v>
      </c>
      <c r="J465">
        <v>17.0320882378974</v>
      </c>
      <c r="K465">
        <v>2.85404490901057</v>
      </c>
    </row>
    <row r="466" spans="1:11">
      <c r="A466">
        <v>464</v>
      </c>
      <c r="B466">
        <v>50.8118657338359</v>
      </c>
      <c r="C466">
        <v>1756.00443828509</v>
      </c>
      <c r="D466">
        <v>0.61016475331379</v>
      </c>
      <c r="E466">
        <v>209.121889347599</v>
      </c>
      <c r="F466">
        <v>14.2099119975596</v>
      </c>
      <c r="G466">
        <v>551.183112232937</v>
      </c>
      <c r="H466">
        <v>0.207041592231886</v>
      </c>
      <c r="I466">
        <v>0.15265918916373</v>
      </c>
      <c r="J466">
        <v>17.0318763809669</v>
      </c>
      <c r="K466">
        <v>2.85404490901057</v>
      </c>
    </row>
    <row r="467" spans="1:11">
      <c r="A467">
        <v>465</v>
      </c>
      <c r="B467">
        <v>50.7827191145662</v>
      </c>
      <c r="C467">
        <v>1755.96724371222</v>
      </c>
      <c r="D467">
        <v>0.610162767415916</v>
      </c>
      <c r="E467">
        <v>209.127363946247</v>
      </c>
      <c r="F467">
        <v>14.2102129892831</v>
      </c>
      <c r="G467">
        <v>551.140545908309</v>
      </c>
      <c r="H467">
        <v>0.207028296562922</v>
      </c>
      <c r="I467">
        <v>0.152659615596534</v>
      </c>
      <c r="J467">
        <v>17.030804039362</v>
      </c>
      <c r="K467">
        <v>2.85404490901057</v>
      </c>
    </row>
    <row r="468" spans="1:11">
      <c r="A468">
        <v>466</v>
      </c>
      <c r="B468">
        <v>50.8227711043434</v>
      </c>
      <c r="C468">
        <v>1756.03373899606</v>
      </c>
      <c r="D468">
        <v>0.610165994943051</v>
      </c>
      <c r="E468">
        <v>209.121551660286</v>
      </c>
      <c r="F468">
        <v>14.209674894755</v>
      </c>
      <c r="G468">
        <v>551.198300405138</v>
      </c>
      <c r="H468">
        <v>0.207046598055459</v>
      </c>
      <c r="I468">
        <v>0.152659151653939</v>
      </c>
      <c r="J468">
        <v>17.0322852439344</v>
      </c>
      <c r="K468">
        <v>2.85404490901057</v>
      </c>
    </row>
    <row r="469" spans="1:11">
      <c r="A469">
        <v>467</v>
      </c>
      <c r="B469">
        <v>50.8190035637141</v>
      </c>
      <c r="C469">
        <v>1757.08769280667</v>
      </c>
      <c r="D469">
        <v>0.610163242600866</v>
      </c>
      <c r="E469">
        <v>209.238534137212</v>
      </c>
      <c r="F469">
        <v>14.201151506273</v>
      </c>
      <c r="G469">
        <v>550.794827939443</v>
      </c>
      <c r="H469">
        <v>0.207049132684961</v>
      </c>
      <c r="I469">
        <v>0.152667288738781</v>
      </c>
      <c r="J469">
        <v>17.0327429126715</v>
      </c>
      <c r="K469">
        <v>2.85404490901057</v>
      </c>
    </row>
    <row r="470" spans="1:11">
      <c r="A470">
        <v>468</v>
      </c>
      <c r="B470">
        <v>50.8310026342592</v>
      </c>
      <c r="C470">
        <v>1755.89430382426</v>
      </c>
      <c r="D470">
        <v>0.610167044198778</v>
      </c>
      <c r="E470">
        <v>209.103553562983</v>
      </c>
      <c r="F470">
        <v>14.2108032818429</v>
      </c>
      <c r="G470">
        <v>551.268992401985</v>
      </c>
      <c r="H470">
        <v>0.207049729098142</v>
      </c>
      <c r="I470">
        <v>0.152657889262528</v>
      </c>
      <c r="J470">
        <v>17.0325028610357</v>
      </c>
      <c r="K470">
        <v>2.85404490901057</v>
      </c>
    </row>
    <row r="471" spans="1:11">
      <c r="A471">
        <v>469</v>
      </c>
      <c r="B471">
        <v>50.8157833626628</v>
      </c>
      <c r="C471">
        <v>1756.16526503321</v>
      </c>
      <c r="D471">
        <v>0.610165732799927</v>
      </c>
      <c r="E471">
        <v>209.138342273639</v>
      </c>
      <c r="F471">
        <v>14.2086106770158</v>
      </c>
      <c r="G471">
        <v>551.144325335593</v>
      </c>
      <c r="H471">
        <v>0.207043898394855</v>
      </c>
      <c r="I471">
        <v>0.152660335993161</v>
      </c>
      <c r="J471">
        <v>17.0321031280923</v>
      </c>
      <c r="K471">
        <v>2.85404490901057</v>
      </c>
    </row>
    <row r="472" spans="1:11">
      <c r="A472">
        <v>470</v>
      </c>
      <c r="B472">
        <v>50.8171512542875</v>
      </c>
      <c r="C472">
        <v>1755.73834530049</v>
      </c>
      <c r="D472">
        <v>0.610166337146172</v>
      </c>
      <c r="E472">
        <v>209.090971113862</v>
      </c>
      <c r="F472">
        <v>14.2120655974422</v>
      </c>
      <c r="G472">
        <v>551.300738767831</v>
      </c>
      <c r="H472">
        <v>0.207042852418086</v>
      </c>
      <c r="I472">
        <v>0.152657036563916</v>
      </c>
      <c r="J472">
        <v>17.0319146422941</v>
      </c>
      <c r="K472">
        <v>2.85404490901057</v>
      </c>
    </row>
    <row r="473" spans="1:11">
      <c r="A473">
        <v>471</v>
      </c>
      <c r="B473">
        <v>50.8663252482738</v>
      </c>
      <c r="C473">
        <v>1755.01180611797</v>
      </c>
      <c r="D473">
        <v>0.610171779068092</v>
      </c>
      <c r="E473">
        <v>208.995147925429</v>
      </c>
      <c r="F473">
        <v>14.2179491034591</v>
      </c>
      <c r="G473">
        <v>551.679848978292</v>
      </c>
      <c r="H473">
        <v>0.207061972155301</v>
      </c>
      <c r="I473">
        <v>0.152650306395919</v>
      </c>
      <c r="J473">
        <v>17.0332717777241</v>
      </c>
      <c r="K473">
        <v>2.85404490901057</v>
      </c>
    </row>
    <row r="474" spans="1:11">
      <c r="A474">
        <v>472</v>
      </c>
      <c r="B474">
        <v>50.8330503710188</v>
      </c>
      <c r="C474">
        <v>1755.26743018656</v>
      </c>
      <c r="D474">
        <v>0.610168451173029</v>
      </c>
      <c r="E474">
        <v>209.034034216824</v>
      </c>
      <c r="F474">
        <v>14.2158785073013</v>
      </c>
      <c r="G474">
        <v>551.507021806756</v>
      </c>
      <c r="H474">
        <v>0.207048136991739</v>
      </c>
      <c r="I474">
        <v>0.152653052737911</v>
      </c>
      <c r="J474">
        <v>17.0322230948724</v>
      </c>
      <c r="K474">
        <v>2.85404490901057</v>
      </c>
    </row>
    <row r="475" spans="1:11">
      <c r="A475">
        <v>473</v>
      </c>
      <c r="B475">
        <v>50.8406925223179</v>
      </c>
      <c r="C475">
        <v>1757.85459967848</v>
      </c>
      <c r="D475">
        <v>0.610163440695826</v>
      </c>
      <c r="E475">
        <v>209.315746699171</v>
      </c>
      <c r="F475">
        <v>14.1949559081388</v>
      </c>
      <c r="G475">
        <v>550.563753565571</v>
      </c>
      <c r="H475">
        <v>0.207061845720652</v>
      </c>
      <c r="I475">
        <v>0.152672632321933</v>
      </c>
      <c r="J475">
        <v>17.0339487708721</v>
      </c>
      <c r="K475">
        <v>2.85404490901057</v>
      </c>
    </row>
    <row r="476" spans="1:11">
      <c r="A476">
        <v>474</v>
      </c>
      <c r="B476">
        <v>50.7957406802858</v>
      </c>
      <c r="C476">
        <v>1756.02242664058</v>
      </c>
      <c r="D476">
        <v>0.610164022172707</v>
      </c>
      <c r="E476">
        <v>209.129158265246</v>
      </c>
      <c r="F476">
        <v>14.2097664339582</v>
      </c>
      <c r="G476">
        <v>551.147999002545</v>
      </c>
      <c r="H476">
        <v>0.20703438468394</v>
      </c>
      <c r="I476">
        <v>0.152659721367684</v>
      </c>
      <c r="J476">
        <v>17.0313054882354</v>
      </c>
      <c r="K476">
        <v>2.85404490901057</v>
      </c>
    </row>
    <row r="477" spans="1:11">
      <c r="A477">
        <v>475</v>
      </c>
      <c r="B477">
        <v>50.8080972462807</v>
      </c>
      <c r="C477">
        <v>1756.17933720059</v>
      </c>
      <c r="D477">
        <v>0.610164495258505</v>
      </c>
      <c r="E477">
        <v>209.142345532462</v>
      </c>
      <c r="F477">
        <v>14.2084968242084</v>
      </c>
      <c r="G477">
        <v>551.113629812366</v>
      </c>
      <c r="H477">
        <v>0.207040577561363</v>
      </c>
      <c r="I477">
        <v>0.152660619119939</v>
      </c>
      <c r="J477">
        <v>17.0318385177188</v>
      </c>
      <c r="K477">
        <v>2.85404490901057</v>
      </c>
    </row>
    <row r="478" spans="1:11">
      <c r="A478">
        <v>476</v>
      </c>
      <c r="B478">
        <v>50.8425833705383</v>
      </c>
      <c r="C478">
        <v>1756.50142106912</v>
      </c>
      <c r="D478">
        <v>0.610166269512112</v>
      </c>
      <c r="E478">
        <v>209.166435328516</v>
      </c>
      <c r="F478">
        <v>14.2058914590386</v>
      </c>
      <c r="G478">
        <v>551.062888735284</v>
      </c>
      <c r="H478">
        <v>0.20705738356271</v>
      </c>
      <c r="I478">
        <v>0.152662241933525</v>
      </c>
      <c r="J478">
        <v>17.033261794896</v>
      </c>
      <c r="K478">
        <v>2.85404490901057</v>
      </c>
    </row>
    <row r="479" spans="1:11">
      <c r="A479">
        <v>477</v>
      </c>
      <c r="B479">
        <v>50.8355501234936</v>
      </c>
      <c r="C479">
        <v>1756.00246964997</v>
      </c>
      <c r="D479">
        <v>0.610167181853302</v>
      </c>
      <c r="E479">
        <v>209.113967640902</v>
      </c>
      <c r="F479">
        <v>14.2099279281361</v>
      </c>
      <c r="G479">
        <v>551.240511307422</v>
      </c>
      <c r="H479">
        <v>0.207052177146263</v>
      </c>
      <c r="I479">
        <v>0.152658608537653</v>
      </c>
      <c r="J479">
        <v>17.0327254078689</v>
      </c>
      <c r="K479">
        <v>2.85404490901057</v>
      </c>
    </row>
    <row r="480" spans="1:11">
      <c r="A480">
        <v>478</v>
      </c>
      <c r="B480">
        <v>50.8285146787633</v>
      </c>
      <c r="C480">
        <v>1756.52424477362</v>
      </c>
      <c r="D480">
        <v>0.610165318991748</v>
      </c>
      <c r="E480">
        <v>209.173522157024</v>
      </c>
      <c r="F480">
        <v>14.2057068723074</v>
      </c>
      <c r="G480">
        <v>551.02374684259</v>
      </c>
      <c r="H480">
        <v>0.207051178556875</v>
      </c>
      <c r="I480">
        <v>0.152662753877473</v>
      </c>
      <c r="J480">
        <v>17.0327700729576</v>
      </c>
      <c r="K480">
        <v>2.85404490901057</v>
      </c>
    </row>
    <row r="481" spans="1:11">
      <c r="A481">
        <v>479</v>
      </c>
      <c r="B481">
        <v>50.8413917342706</v>
      </c>
      <c r="C481">
        <v>1756.6202237702</v>
      </c>
      <c r="D481">
        <v>0.610166179424239</v>
      </c>
      <c r="E481">
        <v>209.179865285452</v>
      </c>
      <c r="F481">
        <v>14.204930694581</v>
      </c>
      <c r="G481">
        <v>551.016426583649</v>
      </c>
      <c r="H481">
        <v>0.207057334397998</v>
      </c>
      <c r="I481">
        <v>0.15266317724366</v>
      </c>
      <c r="J481">
        <v>17.0332866483993</v>
      </c>
      <c r="K481">
        <v>2.85404490901057</v>
      </c>
    </row>
    <row r="482" spans="1:11">
      <c r="A482">
        <v>480</v>
      </c>
      <c r="B482">
        <v>50.8085582923893</v>
      </c>
      <c r="C482">
        <v>1756.096894896</v>
      </c>
      <c r="D482">
        <v>0.610164764131975</v>
      </c>
      <c r="E482">
        <v>209.133111996984</v>
      </c>
      <c r="F482">
        <v>14.2091638609912</v>
      </c>
      <c r="G482">
        <v>551.142424841138</v>
      </c>
      <c r="H482">
        <v>0.207040494032162</v>
      </c>
      <c r="I482">
        <v>0.152659974077313</v>
      </c>
      <c r="J482">
        <v>17.0318112775039</v>
      </c>
      <c r="K482">
        <v>2.85404490901057</v>
      </c>
    </row>
    <row r="483" spans="1:11">
      <c r="A483">
        <v>481</v>
      </c>
      <c r="B483">
        <v>50.7996635410724</v>
      </c>
      <c r="C483">
        <v>1755.88752485632</v>
      </c>
      <c r="D483">
        <v>0.610164505234297</v>
      </c>
      <c r="E483">
        <v>209.113027205917</v>
      </c>
      <c r="F483">
        <v>14.2108581455962</v>
      </c>
      <c r="G483">
        <v>551.202379912253</v>
      </c>
      <c r="H483">
        <v>0.207035653097183</v>
      </c>
      <c r="I483">
        <v>0.152658591004046</v>
      </c>
      <c r="J483">
        <v>17.0313729490264</v>
      </c>
      <c r="K483">
        <v>2.85404490901057</v>
      </c>
    </row>
    <row r="484" spans="1:11">
      <c r="A484">
        <v>482</v>
      </c>
      <c r="B484">
        <v>50.8077206636242</v>
      </c>
      <c r="C484">
        <v>1754.96235527409</v>
      </c>
      <c r="D484">
        <v>0.610167316211114</v>
      </c>
      <c r="E484">
        <v>209.008788250976</v>
      </c>
      <c r="F484">
        <v>14.2183497328967</v>
      </c>
      <c r="G484">
        <v>551.567345620183</v>
      </c>
      <c r="H484">
        <v>0.207035556086911</v>
      </c>
      <c r="I484">
        <v>0.152651333569114</v>
      </c>
      <c r="J484">
        <v>17.0311413659035</v>
      </c>
      <c r="K484">
        <v>2.85404490901057</v>
      </c>
    </row>
    <row r="485" spans="1:11">
      <c r="A485">
        <v>483</v>
      </c>
      <c r="B485">
        <v>50.8139372965143</v>
      </c>
      <c r="C485">
        <v>1756.07644064936</v>
      </c>
      <c r="D485">
        <v>0.61016514864519</v>
      </c>
      <c r="E485">
        <v>209.129108766761</v>
      </c>
      <c r="F485">
        <v>14.2093293650293</v>
      </c>
      <c r="G485">
        <v>551.161144579817</v>
      </c>
      <c r="H485">
        <v>0.207042827601127</v>
      </c>
      <c r="I485">
        <v>0.152659687897074</v>
      </c>
      <c r="J485">
        <v>17.0319930416827</v>
      </c>
      <c r="K485">
        <v>2.85404490901057</v>
      </c>
    </row>
    <row r="486" spans="1:11">
      <c r="A486">
        <v>484</v>
      </c>
      <c r="B486">
        <v>50.803150006394</v>
      </c>
      <c r="C486">
        <v>1756.13767674658</v>
      </c>
      <c r="D486">
        <v>0.610164154149165</v>
      </c>
      <c r="E486">
        <v>209.139357660159</v>
      </c>
      <c r="F486">
        <v>14.2088338891415</v>
      </c>
      <c r="G486">
        <v>551.115111248595</v>
      </c>
      <c r="H486">
        <v>0.207038228444862</v>
      </c>
      <c r="I486">
        <v>0.152660415758757</v>
      </c>
      <c r="J486">
        <v>17.031639324612</v>
      </c>
      <c r="K486">
        <v>2.85404490901057</v>
      </c>
    </row>
    <row r="487" spans="1:11">
      <c r="A487">
        <v>485</v>
      </c>
      <c r="B487">
        <v>50.7983535233953</v>
      </c>
      <c r="C487">
        <v>1756.56777435089</v>
      </c>
      <c r="D487">
        <v>0.610162816318341</v>
      </c>
      <c r="E487">
        <v>209.188168304085</v>
      </c>
      <c r="F487">
        <v>14.2053548401091</v>
      </c>
      <c r="G487">
        <v>550.944469143842</v>
      </c>
      <c r="H487">
        <v>0.207037788236622</v>
      </c>
      <c r="I487">
        <v>0.152663816278931</v>
      </c>
      <c r="J487">
        <v>17.0317086017958</v>
      </c>
      <c r="K487">
        <v>2.85404490901057</v>
      </c>
    </row>
    <row r="488" spans="1:11">
      <c r="A488">
        <v>486</v>
      </c>
      <c r="B488">
        <v>50.8344172598693</v>
      </c>
      <c r="C488">
        <v>1756.59393922495</v>
      </c>
      <c r="D488">
        <v>0.610165561460463</v>
      </c>
      <c r="E488">
        <v>209.179260083875</v>
      </c>
      <c r="F488">
        <v>14.2051432480547</v>
      </c>
      <c r="G488">
        <v>551.011181108084</v>
      </c>
      <c r="H488">
        <v>0.207054092404018</v>
      </c>
      <c r="I488">
        <v>0.152663145175665</v>
      </c>
      <c r="J488">
        <v>17.0330201904111</v>
      </c>
      <c r="K488">
        <v>2.85404490901057</v>
      </c>
    </row>
    <row r="489" spans="1:11">
      <c r="A489">
        <v>487</v>
      </c>
      <c r="B489">
        <v>50.8349762947161</v>
      </c>
      <c r="C489">
        <v>1756.32609843885</v>
      </c>
      <c r="D489">
        <v>0.610166220624738</v>
      </c>
      <c r="E489">
        <v>209.149674507704</v>
      </c>
      <c r="F489">
        <v>14.2073095409416</v>
      </c>
      <c r="G489">
        <v>551.114301797209</v>
      </c>
      <c r="H489">
        <v>0.207053250997637</v>
      </c>
      <c r="I489">
        <v>0.152661088947005</v>
      </c>
      <c r="J489">
        <v>17.0328885863772</v>
      </c>
      <c r="K489">
        <v>2.85404490901057</v>
      </c>
    </row>
    <row r="490" spans="1:11">
      <c r="A490">
        <v>488</v>
      </c>
      <c r="B490">
        <v>50.8386152595742</v>
      </c>
      <c r="C490">
        <v>1756.92167590806</v>
      </c>
      <c r="D490">
        <v>0.610165022385173</v>
      </c>
      <c r="E490">
        <v>209.213870997781</v>
      </c>
      <c r="F490">
        <v>14.20249341648</v>
      </c>
      <c r="G490">
        <v>550.895306088946</v>
      </c>
      <c r="H490">
        <v>0.207057308452832</v>
      </c>
      <c r="I490">
        <v>0.152665543728958</v>
      </c>
      <c r="J490">
        <v>17.0333562671328</v>
      </c>
      <c r="K490">
        <v>2.85404490901057</v>
      </c>
    </row>
    <row r="491" spans="1:11">
      <c r="A491">
        <v>489</v>
      </c>
      <c r="B491">
        <v>50.839716027275</v>
      </c>
      <c r="C491">
        <v>1756.88988393914</v>
      </c>
      <c r="D491">
        <v>0.610165036716192</v>
      </c>
      <c r="E491">
        <v>209.210017637278</v>
      </c>
      <c r="F491">
        <v>14.2027504190579</v>
      </c>
      <c r="G491">
        <v>550.908581473986</v>
      </c>
      <c r="H491">
        <v>0.207057678535856</v>
      </c>
      <c r="I491">
        <v>0.152665273751369</v>
      </c>
      <c r="J491">
        <v>17.0333781308557</v>
      </c>
      <c r="K491">
        <v>2.85404490901057</v>
      </c>
    </row>
    <row r="492" spans="1:11">
      <c r="A492">
        <v>490</v>
      </c>
      <c r="B492">
        <v>50.825195749261</v>
      </c>
      <c r="C492">
        <v>1757.31248186047</v>
      </c>
      <c r="D492">
        <v>0.61016323507455</v>
      </c>
      <c r="E492">
        <v>209.261179809338</v>
      </c>
      <c r="F492">
        <v>14.1993349463595</v>
      </c>
      <c r="G492">
        <v>550.721622047256</v>
      </c>
      <c r="H492">
        <v>0.207052841720067</v>
      </c>
      <c r="I492">
        <v>0.152668852286064</v>
      </c>
      <c r="J492">
        <v>17.0330935324304</v>
      </c>
      <c r="K492">
        <v>2.85404490901057</v>
      </c>
    </row>
    <row r="493" spans="1:11">
      <c r="A493">
        <v>491</v>
      </c>
      <c r="B493">
        <v>50.8434179510397</v>
      </c>
      <c r="C493">
        <v>1756.9902847401</v>
      </c>
      <c r="D493">
        <v>0.610165227492474</v>
      </c>
      <c r="E493">
        <v>209.219830789484</v>
      </c>
      <c r="F493">
        <v>14.2019388223574</v>
      </c>
      <c r="G493">
        <v>550.878985755681</v>
      </c>
      <c r="H493">
        <v>0.207059749271115</v>
      </c>
      <c r="I493">
        <v>0.152665950506046</v>
      </c>
      <c r="J493">
        <v>17.0335681743538</v>
      </c>
      <c r="K493">
        <v>2.85404490901057</v>
      </c>
    </row>
    <row r="494" spans="1:11">
      <c r="A494">
        <v>492</v>
      </c>
      <c r="B494">
        <v>50.8490447748001</v>
      </c>
      <c r="C494">
        <v>1756.89956929263</v>
      </c>
      <c r="D494">
        <v>0.610166052394189</v>
      </c>
      <c r="E494">
        <v>209.208042166532</v>
      </c>
      <c r="F494">
        <v>14.2026721228019</v>
      </c>
      <c r="G494">
        <v>550.927206300225</v>
      </c>
      <c r="H494">
        <v>0.207061894925734</v>
      </c>
      <c r="I494">
        <v>0.152665124478043</v>
      </c>
      <c r="J494">
        <v>17.033718598614</v>
      </c>
      <c r="K494">
        <v>2.85404490901057</v>
      </c>
    </row>
    <row r="495" spans="1:11">
      <c r="A495">
        <v>493</v>
      </c>
      <c r="B495">
        <v>50.8428299684324</v>
      </c>
      <c r="C495">
        <v>1757.26572518219</v>
      </c>
      <c r="D495">
        <v>0.610164690272124</v>
      </c>
      <c r="E495">
        <v>209.250285278867</v>
      </c>
      <c r="F495">
        <v>14.1997127570266</v>
      </c>
      <c r="G495">
        <v>550.776682155325</v>
      </c>
      <c r="H495">
        <v>0.20706057239017</v>
      </c>
      <c r="I495">
        <v>0.152668069790848</v>
      </c>
      <c r="J495">
        <v>17.0337010008431</v>
      </c>
      <c r="K495">
        <v>2.85404490901057</v>
      </c>
    </row>
    <row r="496" spans="1:11">
      <c r="A496">
        <v>494</v>
      </c>
      <c r="B496">
        <v>50.8517282406511</v>
      </c>
      <c r="C496">
        <v>1756.73674479689</v>
      </c>
      <c r="D496">
        <v>0.610166286029851</v>
      </c>
      <c r="E496">
        <v>209.189263730211</v>
      </c>
      <c r="F496">
        <v>14.2039885083864</v>
      </c>
      <c r="G496">
        <v>550.989800846589</v>
      </c>
      <c r="H496">
        <v>0.207062474804121</v>
      </c>
      <c r="I496">
        <v>0.152663812592903</v>
      </c>
      <c r="J496">
        <v>17.0337245082622</v>
      </c>
      <c r="K496">
        <v>2.85404490901057</v>
      </c>
    </row>
    <row r="497" spans="1:11">
      <c r="A497">
        <v>495</v>
      </c>
      <c r="B497">
        <v>50.8406205277766</v>
      </c>
      <c r="C497">
        <v>1756.52014689193</v>
      </c>
      <c r="D497">
        <v>0.61016601004787</v>
      </c>
      <c r="E497">
        <v>209.169117547413</v>
      </c>
      <c r="F497">
        <v>14.205740013576</v>
      </c>
      <c r="G497">
        <v>551.049545042688</v>
      </c>
      <c r="H497">
        <v>0.207056599099162</v>
      </c>
      <c r="I497">
        <v>0.152662429612172</v>
      </c>
      <c r="J497">
        <v>17.0332021374774</v>
      </c>
      <c r="K497">
        <v>2.85404490901057</v>
      </c>
    </row>
    <row r="498" spans="1:11">
      <c r="A498">
        <v>496</v>
      </c>
      <c r="B498">
        <v>50.8386433274695</v>
      </c>
      <c r="C498">
        <v>1757.35409881657</v>
      </c>
      <c r="D498">
        <v>0.610163789312206</v>
      </c>
      <c r="E498">
        <v>209.261347794433</v>
      </c>
      <c r="F498">
        <v>14.1989986833949</v>
      </c>
      <c r="G498">
        <v>550.731534511966</v>
      </c>
      <c r="H498">
        <v>0.20705906191399</v>
      </c>
      <c r="I498">
        <v>0.152668842904132</v>
      </c>
      <c r="J498">
        <v>17.0336001677887</v>
      </c>
      <c r="K498">
        <v>2.85404490901057</v>
      </c>
    </row>
    <row r="499" spans="1:11">
      <c r="A499">
        <v>497</v>
      </c>
      <c r="B499">
        <v>50.8552991745333</v>
      </c>
      <c r="C499">
        <v>1756.98063926295</v>
      </c>
      <c r="D499">
        <v>0.610166010454508</v>
      </c>
      <c r="E499">
        <v>209.214878461031</v>
      </c>
      <c r="F499">
        <v>14.2020167882002</v>
      </c>
      <c r="G499">
        <v>550.905516011561</v>
      </c>
      <c r="H499">
        <v>0.207065062804841</v>
      </c>
      <c r="I499">
        <v>0.152665587668917</v>
      </c>
      <c r="J499">
        <v>17.0339905441535</v>
      </c>
      <c r="K499">
        <v>2.85404490901057</v>
      </c>
    </row>
    <row r="500" spans="1:11">
      <c r="A500">
        <v>498</v>
      </c>
      <c r="B500">
        <v>50.8861081050539</v>
      </c>
      <c r="C500">
        <v>1756.75995938108</v>
      </c>
      <c r="D500">
        <v>0.610169167629193</v>
      </c>
      <c r="E500">
        <v>209.180627863873</v>
      </c>
      <c r="F500">
        <v>14.2038008107528</v>
      </c>
      <c r="G500">
        <v>551.059938286171</v>
      </c>
      <c r="H500">
        <v>0.20707794144621</v>
      </c>
      <c r="I500">
        <v>0.152663167240688</v>
      </c>
      <c r="J500">
        <v>17.0349702580692</v>
      </c>
      <c r="K500">
        <v>2.85404490901057</v>
      </c>
    </row>
    <row r="501" spans="1:11">
      <c r="A501">
        <v>499</v>
      </c>
      <c r="B501">
        <v>50.8736859578817</v>
      </c>
      <c r="C501">
        <v>1756.50203374147</v>
      </c>
      <c r="D501">
        <v>0.610168717662633</v>
      </c>
      <c r="E501">
        <v>209.156357532165</v>
      </c>
      <c r="F501">
        <v>14.2058865039878</v>
      </c>
      <c r="G501">
        <v>551.129898943786</v>
      </c>
      <c r="H501">
        <v>0.207071331470474</v>
      </c>
      <c r="I501">
        <v>0.152661497722659</v>
      </c>
      <c r="J501">
        <v>17.0343785713077</v>
      </c>
      <c r="K501">
        <v>2.85404490901057</v>
      </c>
    </row>
    <row r="502" spans="1:11">
      <c r="A502">
        <v>500</v>
      </c>
      <c r="B502">
        <v>50.9020267617041</v>
      </c>
      <c r="C502">
        <v>1755.87252477064</v>
      </c>
      <c r="D502">
        <v>0.610172524268684</v>
      </c>
      <c r="E502">
        <v>209.077988031789</v>
      </c>
      <c r="F502">
        <v>14.2109795462598</v>
      </c>
      <c r="G502">
        <v>551.428054271588</v>
      </c>
      <c r="H502">
        <v>0.207081495471173</v>
      </c>
      <c r="I502">
        <v>0.152656010572046</v>
      </c>
      <c r="J502">
        <v>17.0350423900453</v>
      </c>
      <c r="K502">
        <v>2.85404490901057</v>
      </c>
    </row>
    <row r="503" spans="1:11">
      <c r="A503">
        <v>501</v>
      </c>
      <c r="B503">
        <v>50.8918152424415</v>
      </c>
      <c r="C503">
        <v>1755.65275979128</v>
      </c>
      <c r="D503">
        <v>0.610172240146591</v>
      </c>
      <c r="E503">
        <v>209.05719879115</v>
      </c>
      <c r="F503">
        <v>14.2127584148938</v>
      </c>
      <c r="G503">
        <v>551.490427571723</v>
      </c>
      <c r="H503">
        <v>0.207076013450563</v>
      </c>
      <c r="I503">
        <v>0.152654581233776</v>
      </c>
      <c r="J503">
        <v>17.0345506174277</v>
      </c>
      <c r="K503">
        <v>2.85404490901057</v>
      </c>
    </row>
    <row r="504" spans="1:11">
      <c r="A504">
        <v>502</v>
      </c>
      <c r="B504">
        <v>50.9074970525832</v>
      </c>
      <c r="C504">
        <v>1755.84631008925</v>
      </c>
      <c r="D504">
        <v>0.610172964741322</v>
      </c>
      <c r="E504">
        <v>209.073331276334</v>
      </c>
      <c r="F504">
        <v>14.2111917153425</v>
      </c>
      <c r="G504">
        <v>551.450003917796</v>
      </c>
      <c r="H504">
        <v>0.207083833193347</v>
      </c>
      <c r="I504">
        <v>0.152655679511818</v>
      </c>
      <c r="J504">
        <v>17.0352234582742</v>
      </c>
      <c r="K504">
        <v>2.85404490901057</v>
      </c>
    </row>
    <row r="505" spans="1:11">
      <c r="A505">
        <v>503</v>
      </c>
      <c r="B505">
        <v>50.89509435644</v>
      </c>
      <c r="C505">
        <v>1756.09085438779</v>
      </c>
      <c r="D505">
        <v>0.610171566220432</v>
      </c>
      <c r="E505">
        <v>209.104233944179</v>
      </c>
      <c r="F505">
        <v>14.2092127369197</v>
      </c>
      <c r="G505">
        <v>551.332848985301</v>
      </c>
      <c r="H505">
        <v>0.207079254776154</v>
      </c>
      <c r="I505">
        <v>0.152657845951917</v>
      </c>
      <c r="J505">
        <v>17.0349157359544</v>
      </c>
      <c r="K505">
        <v>2.85404490901057</v>
      </c>
    </row>
    <row r="506" spans="1:11">
      <c r="A506">
        <v>504</v>
      </c>
      <c r="B506">
        <v>50.9084638252109</v>
      </c>
      <c r="C506">
        <v>1756.74590761459</v>
      </c>
      <c r="D506">
        <v>0.610171002559617</v>
      </c>
      <c r="E506">
        <v>209.171806426783</v>
      </c>
      <c r="F506">
        <v>14.2039144233654</v>
      </c>
      <c r="G506">
        <v>551.115029108487</v>
      </c>
      <c r="H506">
        <v>0.207087887262951</v>
      </c>
      <c r="I506">
        <v>0.152662523835281</v>
      </c>
      <c r="J506">
        <v>17.0357645286611</v>
      </c>
      <c r="K506">
        <v>2.85404490901057</v>
      </c>
    </row>
    <row r="507" spans="1:11">
      <c r="A507">
        <v>505</v>
      </c>
      <c r="B507">
        <v>50.924884717305</v>
      </c>
      <c r="C507">
        <v>1756.95652962231</v>
      </c>
      <c r="D507">
        <v>0.610171828679291</v>
      </c>
      <c r="E507">
        <v>209.189578287088</v>
      </c>
      <c r="F507">
        <v>14.2022116737966</v>
      </c>
      <c r="G507">
        <v>551.071122805462</v>
      </c>
      <c r="H507">
        <v>0.207096097270221</v>
      </c>
      <c r="I507">
        <v>0.152663735883498</v>
      </c>
      <c r="J507">
        <v>17.0364729448553</v>
      </c>
      <c r="K507">
        <v>2.85404490901057</v>
      </c>
    </row>
    <row r="508" spans="1:11">
      <c r="A508">
        <v>506</v>
      </c>
      <c r="B508">
        <v>50.9311419419247</v>
      </c>
      <c r="C508">
        <v>1756.91792616186</v>
      </c>
      <c r="D508">
        <v>0.610172513071472</v>
      </c>
      <c r="E508">
        <v>209.183285170618</v>
      </c>
      <c r="F508">
        <v>14.2025237285081</v>
      </c>
      <c r="G508">
        <v>551.097927162862</v>
      </c>
      <c r="H508">
        <v>0.207098764505286</v>
      </c>
      <c r="I508">
        <v>0.152663288581582</v>
      </c>
      <c r="J508">
        <v>17.0366773325824</v>
      </c>
      <c r="K508">
        <v>2.85404490901057</v>
      </c>
    </row>
    <row r="509" spans="1:11">
      <c r="A509">
        <v>507</v>
      </c>
      <c r="B509">
        <v>50.9311902899966</v>
      </c>
      <c r="C509">
        <v>1756.75681297577</v>
      </c>
      <c r="D509">
        <v>0.610172972332927</v>
      </c>
      <c r="E509">
        <v>209.165589680112</v>
      </c>
      <c r="F509">
        <v>14.2038262501955</v>
      </c>
      <c r="G509">
        <v>551.160280630667</v>
      </c>
      <c r="H509">
        <v>0.207098119596539</v>
      </c>
      <c r="I509">
        <v>0.152662059757106</v>
      </c>
      <c r="J509">
        <v>17.0365875298219</v>
      </c>
      <c r="K509">
        <v>2.85404490901057</v>
      </c>
    </row>
    <row r="510" spans="1:11">
      <c r="A510">
        <v>508</v>
      </c>
      <c r="B510">
        <v>50.9677184678826</v>
      </c>
      <c r="C510">
        <v>1756.86107032151</v>
      </c>
      <c r="D510">
        <v>0.610175347542879</v>
      </c>
      <c r="E510">
        <v>209.165105020593</v>
      </c>
      <c r="F510">
        <v>14.2029833530256</v>
      </c>
      <c r="G510">
        <v>551.195171659952</v>
      </c>
      <c r="H510">
        <v>0.207114936442858</v>
      </c>
      <c r="I510">
        <v>0.15266197161146</v>
      </c>
      <c r="J510">
        <v>17.0379596668298</v>
      </c>
      <c r="K510">
        <v>2.85404490901057</v>
      </c>
    </row>
    <row r="511" spans="1:11">
      <c r="A511">
        <v>509</v>
      </c>
      <c r="B511">
        <v>50.9684375388114</v>
      </c>
      <c r="C511">
        <v>1757.09875855924</v>
      </c>
      <c r="D511">
        <v>0.610174787574169</v>
      </c>
      <c r="E511">
        <v>209.19097075663</v>
      </c>
      <c r="F511">
        <v>14.2010620711014</v>
      </c>
      <c r="G511">
        <v>551.107318903236</v>
      </c>
      <c r="H511">
        <v>0.207116217092088</v>
      </c>
      <c r="I511">
        <v>0.152663768501316</v>
      </c>
      <c r="J511">
        <v>17.0381189362809</v>
      </c>
      <c r="K511">
        <v>2.85404490901057</v>
      </c>
    </row>
    <row r="512" spans="1:11">
      <c r="A512">
        <v>510</v>
      </c>
      <c r="B512">
        <v>50.9687235490935</v>
      </c>
      <c r="C512">
        <v>1757.50624221672</v>
      </c>
      <c r="D512">
        <v>0.610173889947938</v>
      </c>
      <c r="E512">
        <v>209.235624390145</v>
      </c>
      <c r="F512">
        <v>14.1977695077103</v>
      </c>
      <c r="G512">
        <v>550.955640527132</v>
      </c>
      <c r="H512">
        <v>0.207117985427187</v>
      </c>
      <c r="I512">
        <v>0.152666872400703</v>
      </c>
      <c r="J512">
        <v>17.0383579506864</v>
      </c>
      <c r="K512">
        <v>2.85404490901057</v>
      </c>
    </row>
    <row r="513" spans="1:11">
      <c r="A513">
        <v>511</v>
      </c>
      <c r="B513">
        <v>50.975161572328</v>
      </c>
      <c r="C513">
        <v>1756.67938295284</v>
      </c>
      <c r="D513">
        <v>0.610176264024145</v>
      </c>
      <c r="E513">
        <v>209.142729022378</v>
      </c>
      <c r="F513">
        <v>14.2044523192454</v>
      </c>
      <c r="G513">
        <v>551.27877597283</v>
      </c>
      <c r="H513">
        <v>0.207117535368462</v>
      </c>
      <c r="I513">
        <v>0.152660405461553</v>
      </c>
      <c r="J513">
        <v>17.0381245929492</v>
      </c>
      <c r="K513">
        <v>2.85404490901057</v>
      </c>
    </row>
    <row r="514" spans="1:11">
      <c r="A514">
        <v>512</v>
      </c>
      <c r="B514">
        <v>50.9820254808602</v>
      </c>
      <c r="C514">
        <v>1757.0746895905</v>
      </c>
      <c r="D514">
        <v>0.610175983269475</v>
      </c>
      <c r="E514">
        <v>209.183880444039</v>
      </c>
      <c r="F514">
        <v>14.2012566017729</v>
      </c>
      <c r="G514">
        <v>551.143576666517</v>
      </c>
      <c r="H514">
        <v>0.207122230137506</v>
      </c>
      <c r="I514">
        <v>0.152663254916938</v>
      </c>
      <c r="J514">
        <v>17.0385950443031</v>
      </c>
      <c r="K514">
        <v>2.85404490901057</v>
      </c>
    </row>
    <row r="515" spans="1:11">
      <c r="A515">
        <v>513</v>
      </c>
      <c r="B515">
        <v>50.9823459684742</v>
      </c>
      <c r="C515">
        <v>1756.93585222617</v>
      </c>
      <c r="D515">
        <v>0.610176258714357</v>
      </c>
      <c r="E515">
        <v>209.168525957704</v>
      </c>
      <c r="F515">
        <v>14.202378819772</v>
      </c>
      <c r="G515">
        <v>551.195344203839</v>
      </c>
      <c r="H515">
        <v>0.2071218201729</v>
      </c>
      <c r="I515">
        <v>0.152662186474548</v>
      </c>
      <c r="J515">
        <v>17.0385289205762</v>
      </c>
      <c r="K515">
        <v>2.85404490901057</v>
      </c>
    </row>
    <row r="516" spans="1:11">
      <c r="A516">
        <v>514</v>
      </c>
      <c r="B516">
        <v>50.9726872224676</v>
      </c>
      <c r="C516">
        <v>1757.56118030841</v>
      </c>
      <c r="D516">
        <v>0.610174050534921</v>
      </c>
      <c r="E516">
        <v>209.240351472649</v>
      </c>
      <c r="F516">
        <v>14.1973257118574</v>
      </c>
      <c r="G516">
        <v>550.9418194622</v>
      </c>
      <c r="H516">
        <v>0.207120000881759</v>
      </c>
      <c r="I516">
        <v>0.152667194100756</v>
      </c>
      <c r="J516">
        <v>17.0385321415224</v>
      </c>
      <c r="K516">
        <v>2.85404490901057</v>
      </c>
    </row>
    <row r="517" spans="1:11">
      <c r="A517">
        <v>515</v>
      </c>
      <c r="B517">
        <v>50.9831717537969</v>
      </c>
      <c r="C517">
        <v>1757.20220093387</v>
      </c>
      <c r="D517">
        <v>0.610175929996847</v>
      </c>
      <c r="E517">
        <v>209.197511832725</v>
      </c>
      <c r="F517">
        <v>14.2002260878651</v>
      </c>
      <c r="G517">
        <v>551.099430853542</v>
      </c>
      <c r="H517">
        <v>0.207123252900029</v>
      </c>
      <c r="I517">
        <v>0.152664201562204</v>
      </c>
      <c r="J517">
        <v>17.0387078206693</v>
      </c>
      <c r="K517">
        <v>2.85404490901057</v>
      </c>
    </row>
    <row r="518" spans="1:11">
      <c r="A518">
        <v>516</v>
      </c>
      <c r="B518">
        <v>50.9835309261321</v>
      </c>
      <c r="C518">
        <v>1756.82855389968</v>
      </c>
      <c r="D518">
        <v>0.610177159298331</v>
      </c>
      <c r="E518">
        <v>209.15640509886</v>
      </c>
      <c r="F518">
        <v>14.2032462302409</v>
      </c>
      <c r="G518">
        <v>551.246514882931</v>
      </c>
      <c r="H518">
        <v>0.207121850660293</v>
      </c>
      <c r="I518">
        <v>0.152661347938968</v>
      </c>
      <c r="J518">
        <v>17.0385079312157</v>
      </c>
      <c r="K518">
        <v>2.85404490901057</v>
      </c>
    </row>
    <row r="519" spans="1:11">
      <c r="A519">
        <v>517</v>
      </c>
      <c r="B519">
        <v>51.0010971156652</v>
      </c>
      <c r="C519">
        <v>1757.25560581913</v>
      </c>
      <c r="D519">
        <v>0.610177331069417</v>
      </c>
      <c r="E519">
        <v>209.197550223461</v>
      </c>
      <c r="F519">
        <v>14.1997945277424</v>
      </c>
      <c r="G519">
        <v>551.120174711232</v>
      </c>
      <c r="H519">
        <v>0.207131470350308</v>
      </c>
      <c r="I519">
        <v>0.152664180707789</v>
      </c>
      <c r="J519">
        <v>17.0393799159898</v>
      </c>
      <c r="K519">
        <v>2.85404490901057</v>
      </c>
    </row>
    <row r="520" spans="1:11">
      <c r="A520">
        <v>518</v>
      </c>
      <c r="B520">
        <v>51.0225943080588</v>
      </c>
      <c r="C520">
        <v>1757.80072562532</v>
      </c>
      <c r="D520">
        <v>0.610177768102432</v>
      </c>
      <c r="E520">
        <v>209.250369071321</v>
      </c>
      <c r="F520">
        <v>14.1953909630333</v>
      </c>
      <c r="G520">
        <v>550.958224948915</v>
      </c>
      <c r="H520">
        <v>0.207143337595276</v>
      </c>
      <c r="I520">
        <v>0.152667819177019</v>
      </c>
      <c r="J520">
        <v>17.0404601460417</v>
      </c>
      <c r="K520">
        <v>2.85404490901057</v>
      </c>
    </row>
    <row r="521" spans="1:11">
      <c r="A521">
        <v>519</v>
      </c>
      <c r="B521">
        <v>51.0171849859586</v>
      </c>
      <c r="C521">
        <v>1757.65183798421</v>
      </c>
      <c r="D521">
        <v>0.610177622638105</v>
      </c>
      <c r="E521">
        <v>209.235783137412</v>
      </c>
      <c r="F521">
        <v>14.1965934300006</v>
      </c>
      <c r="G521">
        <v>551.002063931275</v>
      </c>
      <c r="H521">
        <v>0.207140316099429</v>
      </c>
      <c r="I521">
        <v>0.152666812681979</v>
      </c>
      <c r="J521">
        <v>17.0401824552161</v>
      </c>
      <c r="K521">
        <v>2.85404490901057</v>
      </c>
    </row>
    <row r="522" spans="1:11">
      <c r="A522">
        <v>520</v>
      </c>
      <c r="B522">
        <v>51.026303829977</v>
      </c>
      <c r="C522">
        <v>1757.50720529269</v>
      </c>
      <c r="D522">
        <v>0.61017871899173</v>
      </c>
      <c r="E522">
        <v>209.216948555985</v>
      </c>
      <c r="F522">
        <v>14.1977617276394</v>
      </c>
      <c r="G522">
        <v>551.077938407803</v>
      </c>
      <c r="H522">
        <v>0.207143787965624</v>
      </c>
      <c r="I522">
        <v>0.152665492266587</v>
      </c>
      <c r="J522">
        <v>17.0404274287201</v>
      </c>
      <c r="K522">
        <v>2.85404490901057</v>
      </c>
    </row>
    <row r="523" spans="1:11">
      <c r="A523">
        <v>521</v>
      </c>
      <c r="B523">
        <v>51.0181948922434</v>
      </c>
      <c r="C523">
        <v>1757.86559231599</v>
      </c>
      <c r="D523">
        <v>0.610177321809926</v>
      </c>
      <c r="E523">
        <v>209.258933034119</v>
      </c>
      <c r="F523">
        <v>14.194867141395</v>
      </c>
      <c r="G523">
        <v>550.925759940932</v>
      </c>
      <c r="H523">
        <v>0.207141619462175</v>
      </c>
      <c r="I523">
        <v>0.152668421553274</v>
      </c>
      <c r="J523">
        <v>17.0403382747276</v>
      </c>
      <c r="K523">
        <v>2.85404490901057</v>
      </c>
    </row>
    <row r="524" spans="1:11">
      <c r="A524">
        <v>522</v>
      </c>
      <c r="B524">
        <v>51.0260726041722</v>
      </c>
      <c r="C524">
        <v>1758.39809816963</v>
      </c>
      <c r="D524">
        <v>0.610176829484322</v>
      </c>
      <c r="E524">
        <v>209.31483264718</v>
      </c>
      <c r="F524">
        <v>14.1905684277804</v>
      </c>
      <c r="G524">
        <v>550.743507620663</v>
      </c>
      <c r="H524">
        <v>0.207147299447859</v>
      </c>
      <c r="I524">
        <v>0.15267229623424</v>
      </c>
      <c r="J524">
        <v>17.0409200728821</v>
      </c>
      <c r="K524">
        <v>2.85404490901057</v>
      </c>
    </row>
    <row r="525" spans="1:11">
      <c r="A525">
        <v>523</v>
      </c>
      <c r="B525">
        <v>51.0210209407667</v>
      </c>
      <c r="C525">
        <v>1757.44701158097</v>
      </c>
      <c r="D525">
        <v>0.610178468097963</v>
      </c>
      <c r="E525">
        <v>209.212057845553</v>
      </c>
      <c r="F525">
        <v>14.1982480102817</v>
      </c>
      <c r="G525">
        <v>551.089053551279</v>
      </c>
      <c r="H525">
        <v>0.207141184420083</v>
      </c>
      <c r="I525">
        <v>0.152665159564969</v>
      </c>
      <c r="J525">
        <v>17.0402041042152</v>
      </c>
      <c r="K525">
        <v>2.85404490901057</v>
      </c>
    </row>
    <row r="526" spans="1:11">
      <c r="A526">
        <v>524</v>
      </c>
      <c r="B526">
        <v>50.9968143184137</v>
      </c>
      <c r="C526">
        <v>1758.43052684458</v>
      </c>
      <c r="D526">
        <v>0.61017422223035</v>
      </c>
      <c r="E526">
        <v>209.327928315697</v>
      </c>
      <c r="F526">
        <v>14.1903067277452</v>
      </c>
      <c r="G526">
        <v>550.667447062156</v>
      </c>
      <c r="H526">
        <v>0.20713433438173</v>
      </c>
      <c r="I526">
        <v>0.152673246971072</v>
      </c>
      <c r="J526">
        <v>17.0398880840244</v>
      </c>
      <c r="K526">
        <v>2.85404490901057</v>
      </c>
    </row>
    <row r="527" spans="1:11">
      <c r="A527">
        <v>525</v>
      </c>
      <c r="B527">
        <v>51.0144497597858</v>
      </c>
      <c r="C527">
        <v>1757.34599351055</v>
      </c>
      <c r="D527">
        <v>0.610178193867081</v>
      </c>
      <c r="E527">
        <v>209.203093254957</v>
      </c>
      <c r="F527">
        <v>14.1990641726212</v>
      </c>
      <c r="G527">
        <v>551.111273399346</v>
      </c>
      <c r="H527">
        <v>0.207137854870624</v>
      </c>
      <c r="I527">
        <v>0.152664544388995</v>
      </c>
      <c r="J527">
        <v>17.0399126550988</v>
      </c>
      <c r="K527">
        <v>2.85404490901057</v>
      </c>
    </row>
    <row r="528" spans="1:11">
      <c r="A528">
        <v>526</v>
      </c>
      <c r="B528">
        <v>51.0191117219652</v>
      </c>
      <c r="C528">
        <v>1757.59345486755</v>
      </c>
      <c r="D528">
        <v>0.610177873683019</v>
      </c>
      <c r="E528">
        <v>209.228750553204</v>
      </c>
      <c r="F528">
        <v>14.1970650074112</v>
      </c>
      <c r="G528">
        <v>551.028510830645</v>
      </c>
      <c r="H528">
        <v>0.207140934454658</v>
      </c>
      <c r="I528">
        <v>0.15266632153632</v>
      </c>
      <c r="J528">
        <v>17.040218165849</v>
      </c>
      <c r="K528">
        <v>2.85404490901057</v>
      </c>
    </row>
    <row r="529" spans="1:11">
      <c r="A529">
        <v>527</v>
      </c>
      <c r="B529">
        <v>51.0237561212575</v>
      </c>
      <c r="C529">
        <v>1757.60485474928</v>
      </c>
      <c r="D529">
        <v>0.610178402657222</v>
      </c>
      <c r="E529">
        <v>209.228496819199</v>
      </c>
      <c r="F529">
        <v>14.19697292479</v>
      </c>
      <c r="G529">
        <v>551.036019456605</v>
      </c>
      <c r="H529">
        <v>0.20714304775349</v>
      </c>
      <c r="I529">
        <v>0.152666298520437</v>
      </c>
      <c r="J529">
        <v>17.0403909245225</v>
      </c>
      <c r="K529">
        <v>2.85404490901057</v>
      </c>
    </row>
    <row r="530" spans="1:11">
      <c r="A530">
        <v>528</v>
      </c>
      <c r="B530">
        <v>51.0435157875537</v>
      </c>
      <c r="C530">
        <v>1758.49936686038</v>
      </c>
      <c r="D530">
        <v>0.610177736006418</v>
      </c>
      <c r="E530">
        <v>209.320248147037</v>
      </c>
      <c r="F530">
        <v>14.1897512194761</v>
      </c>
      <c r="G530">
        <v>550.739388716593</v>
      </c>
      <c r="H530">
        <v>0.207155542326975</v>
      </c>
      <c r="I530">
        <v>0.15267264580339</v>
      </c>
      <c r="J530">
        <v>17.0416035230891</v>
      </c>
      <c r="K530">
        <v>2.85404490901057</v>
      </c>
    </row>
    <row r="531" spans="1:11">
      <c r="A531">
        <v>529</v>
      </c>
      <c r="B531">
        <v>51.0246376250022</v>
      </c>
      <c r="C531">
        <v>1758.04717393924</v>
      </c>
      <c r="D531">
        <v>0.61017733699959</v>
      </c>
      <c r="E531">
        <v>209.276763043419</v>
      </c>
      <c r="F531">
        <v>14.1934010106475</v>
      </c>
      <c r="G531">
        <v>550.87016505997</v>
      </c>
      <c r="H531">
        <v>0.207145248083266</v>
      </c>
      <c r="I531">
        <v>0.152669650953764</v>
      </c>
      <c r="J531">
        <v>17.0406717319768</v>
      </c>
      <c r="K531">
        <v>2.85404490901057</v>
      </c>
    </row>
    <row r="532" spans="1:11">
      <c r="A532">
        <v>530</v>
      </c>
      <c r="B532">
        <v>51.014617074676</v>
      </c>
      <c r="C532">
        <v>1757.9383647711</v>
      </c>
      <c r="D532">
        <v>0.610176863930871</v>
      </c>
      <c r="E532">
        <v>209.268083435878</v>
      </c>
      <c r="F532">
        <v>14.1942795239037</v>
      </c>
      <c r="G532">
        <v>550.890091734029</v>
      </c>
      <c r="H532">
        <v>0.207140320483936</v>
      </c>
      <c r="I532">
        <v>0.152669062068374</v>
      </c>
      <c r="J532">
        <v>17.0402510128497</v>
      </c>
      <c r="K532">
        <v>2.85404490901057</v>
      </c>
    </row>
    <row r="533" spans="1:11">
      <c r="A533">
        <v>531</v>
      </c>
      <c r="B533">
        <v>51.0286352242612</v>
      </c>
      <c r="C533">
        <v>1758.16260864911</v>
      </c>
      <c r="D533">
        <v>0.610177373005246</v>
      </c>
      <c r="E533">
        <v>209.288131531124</v>
      </c>
      <c r="F533">
        <v>14.1924691223683</v>
      </c>
      <c r="G533">
        <v>550.835019569461</v>
      </c>
      <c r="H533">
        <v>0.207147508465654</v>
      </c>
      <c r="I533">
        <v>0.152670435235569</v>
      </c>
      <c r="J533">
        <v>17.0408801882695</v>
      </c>
      <c r="K533">
        <v>2.85404490901057</v>
      </c>
    </row>
    <row r="534" spans="1:11">
      <c r="A534">
        <v>532</v>
      </c>
      <c r="B534">
        <v>51.030826746019</v>
      </c>
      <c r="C534">
        <v>1758.03586170941</v>
      </c>
      <c r="D534">
        <v>0.610177854685403</v>
      </c>
      <c r="E534">
        <v>209.273502318245</v>
      </c>
      <c r="F534">
        <v>14.1934923392818</v>
      </c>
      <c r="G534">
        <v>550.887429442977</v>
      </c>
      <c r="H534">
        <v>0.207147974798325</v>
      </c>
      <c r="I534">
        <v>0.152669415426875</v>
      </c>
      <c r="J534">
        <v>17.0408876667633</v>
      </c>
      <c r="K534">
        <v>2.85404490901057</v>
      </c>
    </row>
    <row r="535" spans="1:11">
      <c r="A535">
        <v>533</v>
      </c>
      <c r="B535">
        <v>51.0280514807619</v>
      </c>
      <c r="C535">
        <v>1758.11274486353</v>
      </c>
      <c r="D535">
        <v>0.610177405654792</v>
      </c>
      <c r="E535">
        <v>209.282849967238</v>
      </c>
      <c r="F535">
        <v>14.1928716507268</v>
      </c>
      <c r="G535">
        <v>550.852622298598</v>
      </c>
      <c r="H535">
        <v>0.207147041266202</v>
      </c>
      <c r="I535">
        <v>0.152670069124408</v>
      </c>
      <c r="J535">
        <v>17.0408308024318</v>
      </c>
      <c r="K535">
        <v>2.85404490901057</v>
      </c>
    </row>
    <row r="536" spans="1:11">
      <c r="A536">
        <v>534</v>
      </c>
      <c r="B536">
        <v>51.0279114607968</v>
      </c>
      <c r="C536">
        <v>1758.15339092293</v>
      </c>
      <c r="D536">
        <v>0.610177354102684</v>
      </c>
      <c r="E536">
        <v>209.287364319081</v>
      </c>
      <c r="F536">
        <v>14.1925435312879</v>
      </c>
      <c r="G536">
        <v>550.83806271266</v>
      </c>
      <c r="H536">
        <v>0.207147134615061</v>
      </c>
      <c r="I536">
        <v>0.152670383791889</v>
      </c>
      <c r="J536">
        <v>17.0408481380256</v>
      </c>
      <c r="K536">
        <v>2.85404490901057</v>
      </c>
    </row>
    <row r="537" spans="1:11">
      <c r="A537">
        <v>535</v>
      </c>
      <c r="B537">
        <v>51.0343202257673</v>
      </c>
      <c r="C537">
        <v>1758.07865271061</v>
      </c>
      <c r="D537">
        <v>0.610178092683266</v>
      </c>
      <c r="E537">
        <v>209.277070460997</v>
      </c>
      <c r="F537">
        <v>14.1931468747903</v>
      </c>
      <c r="G537">
        <v>550.880090988435</v>
      </c>
      <c r="H537">
        <v>0.207149699673246</v>
      </c>
      <c r="I537">
        <v>0.152669659413102</v>
      </c>
      <c r="J537">
        <v>17.041036102605</v>
      </c>
      <c r="K537">
        <v>2.85404490901057</v>
      </c>
    </row>
    <row r="538" spans="1:11">
      <c r="A538">
        <v>536</v>
      </c>
      <c r="B538">
        <v>51.0342944575777</v>
      </c>
      <c r="C538">
        <v>1758.05621625994</v>
      </c>
      <c r="D538">
        <v>0.61017807557025</v>
      </c>
      <c r="E538">
        <v>209.274612259699</v>
      </c>
      <c r="F538">
        <v>14.1933280088386</v>
      </c>
      <c r="G538">
        <v>550.88773174548</v>
      </c>
      <c r="H538">
        <v>0.207149601881423</v>
      </c>
      <c r="I538">
        <v>0.15266948812721</v>
      </c>
      <c r="J538">
        <v>17.0410227038467</v>
      </c>
      <c r="K538">
        <v>2.85404490901057</v>
      </c>
    </row>
    <row r="539" spans="1:11">
      <c r="A539">
        <v>537</v>
      </c>
      <c r="B539">
        <v>51.0396769991925</v>
      </c>
      <c r="C539">
        <v>1758.07425828227</v>
      </c>
      <c r="D539">
        <v>0.610178443482616</v>
      </c>
      <c r="E539">
        <v>209.274840423349</v>
      </c>
      <c r="F539">
        <v>14.1931823515436</v>
      </c>
      <c r="G539">
        <v>550.892487931229</v>
      </c>
      <c r="H539">
        <v>0.207152081961773</v>
      </c>
      <c r="I539">
        <v>0.15266949645939</v>
      </c>
      <c r="J539">
        <v>17.041225864794</v>
      </c>
      <c r="K539">
        <v>2.85404490901057</v>
      </c>
    </row>
    <row r="540" spans="1:11">
      <c r="A540">
        <v>538</v>
      </c>
      <c r="B540">
        <v>51.0429931820919</v>
      </c>
      <c r="C540">
        <v>1758.10924791792</v>
      </c>
      <c r="D540">
        <v>0.610178759968085</v>
      </c>
      <c r="E540">
        <v>209.277612341149</v>
      </c>
      <c r="F540">
        <v>14.1928998808839</v>
      </c>
      <c r="G540">
        <v>550.888415448413</v>
      </c>
      <c r="H540">
        <v>0.207153692198114</v>
      </c>
      <c r="I540">
        <v>0.152669685790682</v>
      </c>
      <c r="J540">
        <v>17.0413637209233</v>
      </c>
      <c r="K540">
        <v>2.85404490901057</v>
      </c>
    </row>
    <row r="541" spans="1:11">
      <c r="A541">
        <v>539</v>
      </c>
      <c r="B541">
        <v>51.0237045329923</v>
      </c>
      <c r="C541">
        <v>1758.5035103708</v>
      </c>
      <c r="D541">
        <v>0.610176222362635</v>
      </c>
      <c r="E541">
        <v>209.327174588574</v>
      </c>
      <c r="F541">
        <v>14.1897177845801</v>
      </c>
      <c r="G541">
        <v>550.69759845445</v>
      </c>
      <c r="H541">
        <v>0.207146671041044</v>
      </c>
      <c r="I541">
        <v>0.152673156665207</v>
      </c>
      <c r="J541">
        <v>17.0408937547055</v>
      </c>
      <c r="K541">
        <v>2.85404490901057</v>
      </c>
    </row>
    <row r="542" spans="1:11">
      <c r="A542">
        <v>540</v>
      </c>
      <c r="B542">
        <v>51.0296020533714</v>
      </c>
      <c r="C542">
        <v>1757.88999903874</v>
      </c>
      <c r="D542">
        <v>0.61017813526917</v>
      </c>
      <c r="E542">
        <v>209.257899919285</v>
      </c>
      <c r="F542">
        <v>14.1946700584222</v>
      </c>
      <c r="G542">
        <v>550.941264699389</v>
      </c>
      <c r="H542">
        <v>0.207146817412586</v>
      </c>
      <c r="I542">
        <v>0.15266833396263</v>
      </c>
      <c r="J542">
        <v>17.0407603821942</v>
      </c>
      <c r="K542">
        <v>2.85404490901057</v>
      </c>
    </row>
    <row r="543" spans="1:11">
      <c r="A543">
        <v>541</v>
      </c>
      <c r="B543">
        <v>51.0310078479933</v>
      </c>
      <c r="C543">
        <v>1758.31623725299</v>
      </c>
      <c r="D543">
        <v>0.61017734836704</v>
      </c>
      <c r="E543">
        <v>209.304240422303</v>
      </c>
      <c r="F543">
        <v>14.191229089904</v>
      </c>
      <c r="G543">
        <v>550.784885496394</v>
      </c>
      <c r="H543">
        <v>0.207149171529283</v>
      </c>
      <c r="I543">
        <v>0.152671553257406</v>
      </c>
      <c r="J543">
        <v>17.0410502885893</v>
      </c>
      <c r="K543">
        <v>2.85404490901057</v>
      </c>
    </row>
    <row r="544" spans="1:11">
      <c r="A544">
        <v>542</v>
      </c>
      <c r="B544">
        <v>51.033535343132</v>
      </c>
      <c r="C544">
        <v>1758.4203387322</v>
      </c>
      <c r="D544">
        <v>0.61017732475404</v>
      </c>
      <c r="E544">
        <v>209.314846740596</v>
      </c>
      <c r="F544">
        <v>14.1903889449696</v>
      </c>
      <c r="G544">
        <v>550.751380979333</v>
      </c>
      <c r="H544">
        <v>0.207150723583959</v>
      </c>
      <c r="I544">
        <v>0.152672286992103</v>
      </c>
      <c r="J544">
        <v>17.0411994196133</v>
      </c>
      <c r="K544">
        <v>2.85404490901057</v>
      </c>
    </row>
    <row r="545" spans="1:11">
      <c r="A545">
        <v>543</v>
      </c>
      <c r="B545">
        <v>51.0379086338659</v>
      </c>
      <c r="C545">
        <v>1758.60766418378</v>
      </c>
      <c r="D545">
        <v>0.610177170775509</v>
      </c>
      <c r="E545">
        <v>209.3339815904</v>
      </c>
      <c r="F545">
        <v>14.1888773963329</v>
      </c>
      <c r="G545">
        <v>550.689321937491</v>
      </c>
      <c r="H545">
        <v>0.207153448876627</v>
      </c>
      <c r="I545">
        <v>0.152673610036916</v>
      </c>
      <c r="J545">
        <v>17.0414617561724</v>
      </c>
      <c r="K545">
        <v>2.85404490901057</v>
      </c>
    </row>
    <row r="546" spans="1:11">
      <c r="A546">
        <v>544</v>
      </c>
      <c r="B546">
        <v>51.0357939752037</v>
      </c>
      <c r="C546">
        <v>1758.96946364211</v>
      </c>
      <c r="D546">
        <v>0.610176200237606</v>
      </c>
      <c r="E546">
        <v>209.374398667208</v>
      </c>
      <c r="F546">
        <v>14.1859589101043</v>
      </c>
      <c r="G546">
        <v>550.549941851851</v>
      </c>
      <c r="H546">
        <v>0.207153959531535</v>
      </c>
      <c r="I546">
        <v>0.152676422800537</v>
      </c>
      <c r="J546">
        <v>17.0415885504366</v>
      </c>
      <c r="K546">
        <v>2.85404490901057</v>
      </c>
    </row>
    <row r="547" spans="1:11">
      <c r="A547">
        <v>545</v>
      </c>
      <c r="B547">
        <v>51.0398734864162</v>
      </c>
      <c r="C547">
        <v>1758.58491698351</v>
      </c>
      <c r="D547">
        <v>0.61017740690812</v>
      </c>
      <c r="E547">
        <v>209.330848448651</v>
      </c>
      <c r="F547">
        <v>14.1890609286905</v>
      </c>
      <c r="G547">
        <v>550.702733550027</v>
      </c>
      <c r="H547">
        <v>0.207154229598592</v>
      </c>
      <c r="I547">
        <v>0.152673389992454</v>
      </c>
      <c r="J547">
        <v>17.0415191609221</v>
      </c>
      <c r="K547">
        <v>2.85404490901057</v>
      </c>
    </row>
    <row r="548" spans="1:11">
      <c r="A548">
        <v>546</v>
      </c>
      <c r="B548">
        <v>51.0354786389865</v>
      </c>
      <c r="C548">
        <v>1758.53491481481</v>
      </c>
      <c r="D548">
        <v>0.610177082266277</v>
      </c>
      <c r="E548">
        <v>209.326792655437</v>
      </c>
      <c r="F548">
        <v>14.1894643803435</v>
      </c>
      <c r="G548">
        <v>550.711844523616</v>
      </c>
      <c r="H548">
        <v>0.207152057796233</v>
      </c>
      <c r="I548">
        <v>0.152673114225341</v>
      </c>
      <c r="J548">
        <v>17.0413330769713</v>
      </c>
      <c r="K548">
        <v>2.85404490901057</v>
      </c>
    </row>
    <row r="549" spans="1:11">
      <c r="A549">
        <v>547</v>
      </c>
      <c r="B549">
        <v>51.0348045655395</v>
      </c>
      <c r="C549">
        <v>1758.38118526292</v>
      </c>
      <c r="D549">
        <v>0.610177462471573</v>
      </c>
      <c r="E549">
        <v>209.310128071982</v>
      </c>
      <c r="F549">
        <v>14.1907049190953</v>
      </c>
      <c r="G549">
        <v>550.767755619261</v>
      </c>
      <c r="H549">
        <v>0.207151141980144</v>
      </c>
      <c r="I549">
        <v>0.152671956510047</v>
      </c>
      <c r="J549">
        <v>17.0412232924603</v>
      </c>
      <c r="K549">
        <v>2.85404490901057</v>
      </c>
    </row>
    <row r="550" spans="1:11">
      <c r="A550">
        <v>548</v>
      </c>
      <c r="B550">
        <v>51.033343205107</v>
      </c>
      <c r="C550">
        <v>1758.54937409658</v>
      </c>
      <c r="D550">
        <v>0.610176923893946</v>
      </c>
      <c r="E550">
        <v>209.329066906314</v>
      </c>
      <c r="F550">
        <v>14.1893477106232</v>
      </c>
      <c r="G550">
        <v>550.700982562175</v>
      </c>
      <c r="H550">
        <v>0.207151173470913</v>
      </c>
      <c r="I550">
        <v>0.15267327454754</v>
      </c>
      <c r="J550">
        <v>17.0412654088461</v>
      </c>
      <c r="K550">
        <v>2.85404490901057</v>
      </c>
    </row>
    <row r="551" spans="1:11">
      <c r="A551">
        <v>549</v>
      </c>
      <c r="B551">
        <v>51.0406965180685</v>
      </c>
      <c r="C551">
        <v>1758.63960755275</v>
      </c>
      <c r="D551">
        <v>0.610177257602871</v>
      </c>
      <c r="E551">
        <v>209.336574858566</v>
      </c>
      <c r="F551">
        <v>14.188619674089</v>
      </c>
      <c r="G551">
        <v>550.682383150008</v>
      </c>
      <c r="H551">
        <v>0.207154833398282</v>
      </c>
      <c r="I551">
        <v>0.152673785736349</v>
      </c>
      <c r="J551">
        <v>17.0415800791664</v>
      </c>
      <c r="K551">
        <v>2.85404490901057</v>
      </c>
    </row>
    <row r="552" spans="1:11">
      <c r="A552">
        <v>550</v>
      </c>
      <c r="B552">
        <v>51.0532211230594</v>
      </c>
      <c r="C552">
        <v>1758.34631241794</v>
      </c>
      <c r="D552">
        <v>0.610178935154844</v>
      </c>
      <c r="E552">
        <v>209.300297177078</v>
      </c>
      <c r="F552">
        <v>14.1909863598156</v>
      </c>
      <c r="G552">
        <v>550.819662006588</v>
      </c>
      <c r="H552">
        <v>0.207159243351555</v>
      </c>
      <c r="I552">
        <v>0.152671246990021</v>
      </c>
      <c r="J552">
        <v>17.0418643712388</v>
      </c>
      <c r="K552">
        <v>2.85404490901057</v>
      </c>
    </row>
    <row r="553" spans="1:11">
      <c r="A553">
        <v>551</v>
      </c>
      <c r="B553">
        <v>51.0459406674829</v>
      </c>
      <c r="C553">
        <v>1758.25741500826</v>
      </c>
      <c r="D553">
        <v>0.610178602435545</v>
      </c>
      <c r="E553">
        <v>209.292911344595</v>
      </c>
      <c r="F553">
        <v>14.1917038553982</v>
      </c>
      <c r="G553">
        <v>550.837909311858</v>
      </c>
      <c r="H553">
        <v>0.20715562268092</v>
      </c>
      <c r="I553">
        <v>0.152670744158165</v>
      </c>
      <c r="J553">
        <v>17.0415531645183</v>
      </c>
      <c r="K553">
        <v>2.85404490901057</v>
      </c>
    </row>
    <row r="554" spans="1:11">
      <c r="A554">
        <v>552</v>
      </c>
      <c r="B554">
        <v>51.0572040663643</v>
      </c>
      <c r="C554">
        <v>1758.23834394615</v>
      </c>
      <c r="D554">
        <v>0.610179527063517</v>
      </c>
      <c r="E554">
        <v>209.287148197023</v>
      </c>
      <c r="F554">
        <v>14.1918577883769</v>
      </c>
      <c r="G554">
        <v>550.869077494229</v>
      </c>
      <c r="H554">
        <v>0.207160584148717</v>
      </c>
      <c r="I554">
        <v>0.152670327720915</v>
      </c>
      <c r="J554">
        <v>17.0419465012774</v>
      </c>
      <c r="K554">
        <v>2.85404490901057</v>
      </c>
    </row>
    <row r="555" spans="1:11">
      <c r="A555">
        <v>553</v>
      </c>
      <c r="B555">
        <v>51.0535240241227</v>
      </c>
      <c r="C555">
        <v>1758.33380207687</v>
      </c>
      <c r="D555">
        <v>0.610178961514087</v>
      </c>
      <c r="E555">
        <v>209.29881979288</v>
      </c>
      <c r="F555">
        <v>14.1910873270377</v>
      </c>
      <c r="G555">
        <v>550.824257544737</v>
      </c>
      <c r="H555">
        <v>0.2071593354741</v>
      </c>
      <c r="I555">
        <v>0.152671143333016</v>
      </c>
      <c r="J555">
        <v>17.0418686868918</v>
      </c>
      <c r="K555">
        <v>2.85404490901057</v>
      </c>
    </row>
    <row r="556" spans="1:11">
      <c r="A556">
        <v>554</v>
      </c>
      <c r="B556">
        <v>51.0547031386721</v>
      </c>
      <c r="C556">
        <v>1758.559081251</v>
      </c>
      <c r="D556">
        <v>0.610178655778658</v>
      </c>
      <c r="E556">
        <v>209.323179508608</v>
      </c>
      <c r="F556">
        <v>14.1892693861638</v>
      </c>
      <c r="G556">
        <v>550.744140519559</v>
      </c>
      <c r="H556">
        <v>0.207160760991561</v>
      </c>
      <c r="I556">
        <v>0.152672836104557</v>
      </c>
      <c r="J556">
        <v>17.0420366170794</v>
      </c>
      <c r="K556">
        <v>2.85404490901057</v>
      </c>
    </row>
    <row r="557" spans="1:11">
      <c r="A557">
        <v>555</v>
      </c>
      <c r="B557">
        <v>51.0555742550408</v>
      </c>
      <c r="C557">
        <v>1758.18739353783</v>
      </c>
      <c r="D557">
        <v>0.610179473850909</v>
      </c>
      <c r="E557">
        <v>209.282082511711</v>
      </c>
      <c r="F557">
        <v>14.192269053383</v>
      </c>
      <c r="G557">
        <v>550.884173956233</v>
      </c>
      <c r="H557">
        <v>0.207159652518922</v>
      </c>
      <c r="I557">
        <v>0.152669977556193</v>
      </c>
      <c r="J557">
        <v>17.0418596556806</v>
      </c>
      <c r="K557">
        <v>2.85404490901057</v>
      </c>
    </row>
    <row r="558" spans="1:11">
      <c r="A558">
        <v>556</v>
      </c>
      <c r="B558">
        <v>51.0423362567755</v>
      </c>
      <c r="C558">
        <v>1758.70080007977</v>
      </c>
      <c r="D558">
        <v>0.610177129797782</v>
      </c>
      <c r="E558">
        <v>209.34275632648</v>
      </c>
      <c r="F558">
        <v>14.1881259929052</v>
      </c>
      <c r="G558">
        <v>550.66204259855</v>
      </c>
      <c r="H558">
        <v>0.207155818716126</v>
      </c>
      <c r="I558">
        <v>0.152674212562987</v>
      </c>
      <c r="J558">
        <v>17.04167326254</v>
      </c>
      <c r="K558">
        <v>2.85404490901057</v>
      </c>
    </row>
    <row r="559" spans="1:11">
      <c r="A559">
        <v>557</v>
      </c>
      <c r="B559">
        <v>51.0532470062927</v>
      </c>
      <c r="C559">
        <v>1758.35787255185</v>
      </c>
      <c r="D559">
        <v>0.610178966279193</v>
      </c>
      <c r="E559">
        <v>209.301563266121</v>
      </c>
      <c r="F559">
        <v>14.1908930627086</v>
      </c>
      <c r="G559">
        <v>550.816298248161</v>
      </c>
      <c r="H559">
        <v>0.207159294240853</v>
      </c>
      <c r="I559">
        <v>0.152671335585552</v>
      </c>
      <c r="J559">
        <v>17.0418714222362</v>
      </c>
      <c r="K559">
        <v>2.85404490901057</v>
      </c>
    </row>
    <row r="560" spans="1:11">
      <c r="A560">
        <v>558</v>
      </c>
      <c r="B560">
        <v>51.0714598775218</v>
      </c>
      <c r="C560">
        <v>1758.42887134934</v>
      </c>
      <c r="D560">
        <v>0.610180257623099</v>
      </c>
      <c r="E560">
        <v>209.303434258916</v>
      </c>
      <c r="F560">
        <v>14.1903200873901</v>
      </c>
      <c r="G560">
        <v>550.829691582003</v>
      </c>
      <c r="H560">
        <v>0.207167716001252</v>
      </c>
      <c r="I560">
        <v>0.152671440903501</v>
      </c>
      <c r="J560">
        <v>17.0425636043459</v>
      </c>
      <c r="K560">
        <v>2.85404490901057</v>
      </c>
    </row>
    <row r="561" spans="1:11">
      <c r="A561">
        <v>559</v>
      </c>
      <c r="B561">
        <v>51.0686193896612</v>
      </c>
      <c r="C561">
        <v>1758.33213577897</v>
      </c>
      <c r="D561">
        <v>0.610180297190568</v>
      </c>
      <c r="E561">
        <v>209.293746024205</v>
      </c>
      <c r="F561">
        <v>14.1911007753383</v>
      </c>
      <c r="G561">
        <v>550.860928864097</v>
      </c>
      <c r="H561">
        <v>0.207166043572557</v>
      </c>
      <c r="I561">
        <v>0.152670772229091</v>
      </c>
      <c r="J561">
        <v>17.042406944696</v>
      </c>
      <c r="K561">
        <v>2.85404490901057</v>
      </c>
    </row>
    <row r="562" spans="1:11">
      <c r="A562">
        <v>560</v>
      </c>
      <c r="B562">
        <v>51.06424667052</v>
      </c>
      <c r="C562">
        <v>1758.13171670555</v>
      </c>
      <c r="D562">
        <v>0.610180255998631</v>
      </c>
      <c r="E562">
        <v>209.273165603989</v>
      </c>
      <c r="F562">
        <v>14.192718496719</v>
      </c>
      <c r="G562">
        <v>550.925839544228</v>
      </c>
      <c r="H562">
        <v>0.207163276759107</v>
      </c>
      <c r="I562">
        <v>0.152669347406711</v>
      </c>
      <c r="J562">
        <v>17.0421373226464</v>
      </c>
      <c r="K562">
        <v>2.85404490901057</v>
      </c>
    </row>
    <row r="563" spans="1:11">
      <c r="A563">
        <v>561</v>
      </c>
      <c r="B563">
        <v>51.0728132328517</v>
      </c>
      <c r="C563">
        <v>1758.41276250625</v>
      </c>
      <c r="D563">
        <v>0.610180373529062</v>
      </c>
      <c r="E563">
        <v>209.301221573532</v>
      </c>
      <c r="F563">
        <v>14.1904500851042</v>
      </c>
      <c r="G563">
        <v>550.838088704628</v>
      </c>
      <c r="H563">
        <v>0.207168260621728</v>
      </c>
      <c r="I563">
        <v>0.152671284830306</v>
      </c>
      <c r="J563">
        <v>17.0426033029348</v>
      </c>
      <c r="K563">
        <v>2.85404490901057</v>
      </c>
    </row>
    <row r="564" spans="1:11">
      <c r="A564">
        <v>562</v>
      </c>
      <c r="B564">
        <v>51.0815426105516</v>
      </c>
      <c r="C564">
        <v>1758.18988362502</v>
      </c>
      <c r="D564">
        <v>0.610181484789673</v>
      </c>
      <c r="E564">
        <v>209.273903044428</v>
      </c>
      <c r="F564">
        <v>14.1922489531721</v>
      </c>
      <c r="G564">
        <v>550.939074372984</v>
      </c>
      <c r="H564">
        <v>0.20717126896006</v>
      </c>
      <c r="I564">
        <v>0.152669372902826</v>
      </c>
      <c r="J564">
        <v>17.0427917011096</v>
      </c>
      <c r="K564">
        <v>2.85404490901057</v>
      </c>
    </row>
    <row r="565" spans="1:11">
      <c r="A565">
        <v>563</v>
      </c>
      <c r="B565">
        <v>51.0763126444309</v>
      </c>
      <c r="C565">
        <v>1758.53436016427</v>
      </c>
      <c r="D565">
        <v>0.610180348634194</v>
      </c>
      <c r="E565">
        <v>209.313430849095</v>
      </c>
      <c r="F565">
        <v>14.1894688557716</v>
      </c>
      <c r="G565">
        <v>550.799766869233</v>
      </c>
      <c r="H565">
        <v>0.207170319880692</v>
      </c>
      <c r="I565">
        <v>0.152672128429061</v>
      </c>
      <c r="J565">
        <v>17.042797030741</v>
      </c>
      <c r="K565">
        <v>2.85404490901057</v>
      </c>
    </row>
    <row r="566" spans="1:11">
      <c r="A566">
        <v>564</v>
      </c>
      <c r="B566">
        <v>51.0802624145973</v>
      </c>
      <c r="C566">
        <v>1758.71894493376</v>
      </c>
      <c r="D566">
        <v>0.610180290623248</v>
      </c>
      <c r="E566">
        <v>209.332406087068</v>
      </c>
      <c r="F566">
        <v>14.1879796127942</v>
      </c>
      <c r="G566">
        <v>550.738900150262</v>
      </c>
      <c r="H566">
        <v>0.207172839320219</v>
      </c>
      <c r="I566">
        <v>0.152673441632181</v>
      </c>
      <c r="J566">
        <v>17.0430426360264</v>
      </c>
      <c r="K566">
        <v>2.85404490901057</v>
      </c>
    </row>
    <row r="567" spans="1:11">
      <c r="A567">
        <v>565</v>
      </c>
      <c r="B567">
        <v>51.0702304430199</v>
      </c>
      <c r="C567">
        <v>1758.36305200261</v>
      </c>
      <c r="D567">
        <v>0.610180308900736</v>
      </c>
      <c r="E567">
        <v>209.29660729293</v>
      </c>
      <c r="F567">
        <v>14.1908512618804</v>
      </c>
      <c r="G567">
        <v>550.85158219181</v>
      </c>
      <c r="H567">
        <v>0.207166901020897</v>
      </c>
      <c r="I567">
        <v>0.152670967979719</v>
      </c>
      <c r="J567">
        <v>17.0424826958259</v>
      </c>
      <c r="K567">
        <v>2.85404490901057</v>
      </c>
    </row>
    <row r="568" spans="1:11">
      <c r="A568">
        <v>566</v>
      </c>
      <c r="B568">
        <v>51.0729792036149</v>
      </c>
      <c r="C568">
        <v>1758.46833061971</v>
      </c>
      <c r="D568">
        <v>0.610180272113526</v>
      </c>
      <c r="E568">
        <v>209.307267707327</v>
      </c>
      <c r="F568">
        <v>14.1900016627319</v>
      </c>
      <c r="G568">
        <v>550.817620058241</v>
      </c>
      <c r="H568">
        <v>0.207168560869063</v>
      </c>
      <c r="I568">
        <v>0.152671704836752</v>
      </c>
      <c r="J568">
        <v>17.0426405121645</v>
      </c>
      <c r="K568">
        <v>2.85404490901057</v>
      </c>
    </row>
    <row r="569" spans="1:11">
      <c r="A569">
        <v>567</v>
      </c>
      <c r="B569">
        <v>51.0718802017355</v>
      </c>
      <c r="C569">
        <v>1758.63606641799</v>
      </c>
      <c r="D569">
        <v>0.610179782387738</v>
      </c>
      <c r="E569">
        <v>209.326043822281</v>
      </c>
      <c r="F569">
        <v>14.1886482438512</v>
      </c>
      <c r="G569">
        <v>550.752639078032</v>
      </c>
      <c r="H569">
        <v>0.207168745502582</v>
      </c>
      <c r="I569">
        <v>0.152673011682779</v>
      </c>
      <c r="J569">
        <v>17.0426949111499</v>
      </c>
      <c r="K569">
        <v>2.85404490901057</v>
      </c>
    </row>
    <row r="570" spans="1:11">
      <c r="A570">
        <v>568</v>
      </c>
      <c r="B570">
        <v>51.0712175931726</v>
      </c>
      <c r="C570">
        <v>1758.41425738052</v>
      </c>
      <c r="D570">
        <v>0.610180243591247</v>
      </c>
      <c r="E570">
        <v>209.301904769923</v>
      </c>
      <c r="F570">
        <v>14.1904380214289</v>
      </c>
      <c r="G570">
        <v>550.834038784665</v>
      </c>
      <c r="H570">
        <v>0.207167553981556</v>
      </c>
      <c r="I570">
        <v>0.152671334495368</v>
      </c>
      <c r="J570">
        <v>17.0425469515273</v>
      </c>
      <c r="K570">
        <v>2.85404490901057</v>
      </c>
    </row>
    <row r="571" spans="1:11">
      <c r="A571">
        <v>569</v>
      </c>
      <c r="B571">
        <v>51.0739559950626</v>
      </c>
      <c r="C571">
        <v>1758.41084348168</v>
      </c>
      <c r="D571">
        <v>0.610180473171595</v>
      </c>
      <c r="E571">
        <v>209.300637507312</v>
      </c>
      <c r="F571">
        <v>14.1904655717138</v>
      </c>
      <c r="G571">
        <v>550.841127118543</v>
      </c>
      <c r="H571">
        <v>0.207168765542793</v>
      </c>
      <c r="I571">
        <v>0.152671242526516</v>
      </c>
      <c r="J571">
        <v>17.0426432934327</v>
      </c>
      <c r="K571">
        <v>2.85404490901057</v>
      </c>
    </row>
    <row r="572" spans="1:11">
      <c r="A572">
        <v>570</v>
      </c>
      <c r="B572">
        <v>51.0693771456685</v>
      </c>
      <c r="C572">
        <v>1758.32473360234</v>
      </c>
      <c r="D572">
        <v>0.610180332754543</v>
      </c>
      <c r="E572">
        <v>209.292678419762</v>
      </c>
      <c r="F572">
        <v>14.1911605168823</v>
      </c>
      <c r="G572">
        <v>550.864147296744</v>
      </c>
      <c r="H572">
        <v>0.207166363884689</v>
      </c>
      <c r="I572">
        <v>0.152670696102024</v>
      </c>
      <c r="J572">
        <v>17.0424305177047</v>
      </c>
      <c r="K572">
        <v>2.85404490901057</v>
      </c>
    </row>
    <row r="573" spans="1:11">
      <c r="A573">
        <v>571</v>
      </c>
      <c r="B573">
        <v>51.0673583399621</v>
      </c>
      <c r="C573">
        <v>1758.39615778152</v>
      </c>
      <c r="D573">
        <v>0.610179949020226</v>
      </c>
      <c r="E573">
        <v>209.30116982944</v>
      </c>
      <c r="F573">
        <v>14.1905840870561</v>
      </c>
      <c r="G573">
        <v>550.831861886862</v>
      </c>
      <c r="H573">
        <v>0.207165761428509</v>
      </c>
      <c r="I573">
        <v>0.152671288312168</v>
      </c>
      <c r="J573">
        <v>17.0423987556109</v>
      </c>
      <c r="K573">
        <v>2.85404490901057</v>
      </c>
    </row>
    <row r="574" spans="1:11">
      <c r="A574">
        <v>572</v>
      </c>
      <c r="B574">
        <v>51.0713008773812</v>
      </c>
      <c r="C574">
        <v>1758.48072773147</v>
      </c>
      <c r="D574">
        <v>0.610180119114988</v>
      </c>
      <c r="E574">
        <v>209.309175963267</v>
      </c>
      <c r="F574">
        <v>14.1899016246515</v>
      </c>
      <c r="G574">
        <v>550.809485027079</v>
      </c>
      <c r="H574">
        <v>0.207167859772338</v>
      </c>
      <c r="I574">
        <v>0.15267183989656</v>
      </c>
      <c r="J574">
        <v>17.0425871996898</v>
      </c>
      <c r="K574">
        <v>2.85404490901057</v>
      </c>
    </row>
    <row r="575" spans="1:11">
      <c r="A575">
        <v>573</v>
      </c>
      <c r="B575">
        <v>51.0660759359875</v>
      </c>
      <c r="C575">
        <v>1758.60277331932</v>
      </c>
      <c r="D575">
        <v>0.610179446448595</v>
      </c>
      <c r="E575">
        <v>209.324278366711</v>
      </c>
      <c r="F575">
        <v>14.1889168571351</v>
      </c>
      <c r="G575">
        <v>550.752829183367</v>
      </c>
      <c r="H575">
        <v>0.207166015792412</v>
      </c>
      <c r="I575">
        <v>0.152672897130583</v>
      </c>
      <c r="J575">
        <v>17.0424682243652</v>
      </c>
      <c r="K575">
        <v>2.85404490901057</v>
      </c>
    </row>
    <row r="576" spans="1:11">
      <c r="A576">
        <v>574</v>
      </c>
      <c r="B576">
        <v>51.0738909920039</v>
      </c>
      <c r="C576">
        <v>1758.37866674974</v>
      </c>
      <c r="D576">
        <v>0.610180590109132</v>
      </c>
      <c r="E576">
        <v>209.29712950052</v>
      </c>
      <c r="F576">
        <v>14.1907252443404</v>
      </c>
      <c r="G576">
        <v>550.853695176373</v>
      </c>
      <c r="H576">
        <v>0.207168601137228</v>
      </c>
      <c r="I576">
        <v>0.152670999212509</v>
      </c>
      <c r="J576">
        <v>17.0426226878273</v>
      </c>
      <c r="K576">
        <v>2.85404490901057</v>
      </c>
    </row>
    <row r="577" spans="1:11">
      <c r="A577">
        <v>575</v>
      </c>
      <c r="B577">
        <v>51.073376714184</v>
      </c>
      <c r="C577">
        <v>1758.63892956709</v>
      </c>
      <c r="D577">
        <v>0.610179967310142</v>
      </c>
      <c r="E577">
        <v>209.325872526928</v>
      </c>
      <c r="F577">
        <v>14.1886251440468</v>
      </c>
      <c r="G577">
        <v>550.755343293824</v>
      </c>
      <c r="H577">
        <v>0.207169423795394</v>
      </c>
      <c r="I577">
        <v>0.152672998015799</v>
      </c>
      <c r="J577">
        <v>17.0427500964215</v>
      </c>
      <c r="K577">
        <v>2.85404490901057</v>
      </c>
    </row>
    <row r="578" spans="1:11">
      <c r="A578">
        <v>576</v>
      </c>
      <c r="B578">
        <v>51.0757020494183</v>
      </c>
      <c r="C578">
        <v>1758.50048903858</v>
      </c>
      <c r="D578">
        <v>0.610180402218126</v>
      </c>
      <c r="E578">
        <v>209.309910602495</v>
      </c>
      <c r="F578">
        <v>14.1897421643581</v>
      </c>
      <c r="G578">
        <v>550.811217733712</v>
      </c>
      <c r="H578">
        <v>0.207169910152192</v>
      </c>
      <c r="I578">
        <v>0.152671884609126</v>
      </c>
      <c r="J578">
        <v>17.0427562293834</v>
      </c>
      <c r="K578">
        <v>2.85404490901057</v>
      </c>
    </row>
    <row r="579" spans="1:11">
      <c r="A579">
        <v>577</v>
      </c>
      <c r="B579">
        <v>51.0721913066593</v>
      </c>
      <c r="C579">
        <v>1758.41617880911</v>
      </c>
      <c r="D579">
        <v>0.610180321243672</v>
      </c>
      <c r="E579">
        <v>209.301798853353</v>
      </c>
      <c r="F579">
        <v>14.1904225154789</v>
      </c>
      <c r="G579">
        <v>550.835459935463</v>
      </c>
      <c r="H579">
        <v>0.207167996834988</v>
      </c>
      <c r="I579">
        <v>0.152671325806279</v>
      </c>
      <c r="J579">
        <v>17.0425829576767</v>
      </c>
      <c r="K579">
        <v>2.85404490901057</v>
      </c>
    </row>
    <row r="580" spans="1:11">
      <c r="A580">
        <v>578</v>
      </c>
      <c r="B580">
        <v>51.0681552149425</v>
      </c>
      <c r="C580">
        <v>1758.48616626848</v>
      </c>
      <c r="D580">
        <v>0.610179847273831</v>
      </c>
      <c r="E580">
        <v>209.310792866118</v>
      </c>
      <c r="F580">
        <v>14.1898577390033</v>
      </c>
      <c r="G580">
        <v>550.800108301738</v>
      </c>
      <c r="H580">
        <v>0.207166481695511</v>
      </c>
      <c r="I580">
        <v>0.152671956229864</v>
      </c>
      <c r="J580">
        <v>17.0424778853146</v>
      </c>
      <c r="K580">
        <v>2.85404490901057</v>
      </c>
    </row>
    <row r="581" spans="1:11">
      <c r="A581">
        <v>579</v>
      </c>
      <c r="B581">
        <v>51.0620066459958</v>
      </c>
      <c r="C581">
        <v>1758.43949776947</v>
      </c>
      <c r="D581">
        <v>0.610179381629425</v>
      </c>
      <c r="E581">
        <v>209.307668421751</v>
      </c>
      <c r="F581">
        <v>14.1902343339119</v>
      </c>
      <c r="G581">
        <v>550.803603731962</v>
      </c>
      <c r="H581">
        <v>0.207163547551505</v>
      </c>
      <c r="I581">
        <v>0.152671747150293</v>
      </c>
      <c r="J581">
        <v>17.0422313232202</v>
      </c>
      <c r="K581">
        <v>2.85404490901057</v>
      </c>
    </row>
    <row r="582" spans="1:11">
      <c r="A582">
        <v>580</v>
      </c>
      <c r="B582">
        <v>51.061813925258</v>
      </c>
      <c r="C582">
        <v>1758.3494372037</v>
      </c>
      <c r="D582">
        <v>0.610179554813674</v>
      </c>
      <c r="E582">
        <v>209.297843473022</v>
      </c>
      <c r="F582">
        <v>14.1909611408284</v>
      </c>
      <c r="G582">
        <v>550.836855287436</v>
      </c>
      <c r="H582">
        <v>0.20716309640656</v>
      </c>
      <c r="I582">
        <v>0.152671064460325</v>
      </c>
      <c r="J582">
        <v>17.0421738472031</v>
      </c>
      <c r="K582">
        <v>2.85404490901057</v>
      </c>
    </row>
    <row r="583" spans="1:11">
      <c r="A583">
        <v>581</v>
      </c>
      <c r="B583">
        <v>51.0653135771443</v>
      </c>
      <c r="C583">
        <v>1758.5823112776</v>
      </c>
      <c r="D583">
        <v>0.61017926384191</v>
      </c>
      <c r="E583">
        <v>209.322263966718</v>
      </c>
      <c r="F583">
        <v>14.189081952739</v>
      </c>
      <c r="G583">
        <v>550.756100066599</v>
      </c>
      <c r="H583">
        <v>0.207165614796168</v>
      </c>
      <c r="I583">
        <v>0.152672756280142</v>
      </c>
      <c r="J583">
        <v>17.0424305406407</v>
      </c>
      <c r="K583">
        <v>2.85404490901057</v>
      </c>
    </row>
    <row r="584" spans="1:11">
      <c r="A584">
        <v>582</v>
      </c>
      <c r="B584">
        <v>51.0653657682631</v>
      </c>
      <c r="C584">
        <v>1758.5693849346</v>
      </c>
      <c r="D584">
        <v>0.610179300626719</v>
      </c>
      <c r="E584">
        <v>209.320829266415</v>
      </c>
      <c r="F584">
        <v>14.1891862494143</v>
      </c>
      <c r="G584">
        <v>550.761247045563</v>
      </c>
      <c r="H584">
        <v>0.207165583687151</v>
      </c>
      <c r="I584">
        <v>0.152672656628668</v>
      </c>
      <c r="J584">
        <v>17.0424250297632</v>
      </c>
      <c r="K584">
        <v>2.85404490901057</v>
      </c>
    </row>
    <row r="585" spans="1:11">
      <c r="A585">
        <v>583</v>
      </c>
      <c r="B585">
        <v>51.0598306010361</v>
      </c>
      <c r="C585">
        <v>1758.62627753793</v>
      </c>
      <c r="D585">
        <v>0.610178737266241</v>
      </c>
      <c r="E585">
        <v>209.328879767793</v>
      </c>
      <c r="F585">
        <v>14.1887272208219</v>
      </c>
      <c r="G585">
        <v>550.728249221898</v>
      </c>
      <c r="H585">
        <v>0.207163336657714</v>
      </c>
      <c r="I585">
        <v>0.152673224084296</v>
      </c>
      <c r="J585">
        <v>17.0422583965466</v>
      </c>
      <c r="K585">
        <v>2.85404490901057</v>
      </c>
    </row>
    <row r="586" spans="1:11">
      <c r="A586">
        <v>584</v>
      </c>
      <c r="B586">
        <v>51.0678923297752</v>
      </c>
      <c r="C586">
        <v>1758.64428412277</v>
      </c>
      <c r="D586">
        <v>0.610179324939792</v>
      </c>
      <c r="E586">
        <v>209.328229002426</v>
      </c>
      <c r="F586">
        <v>14.1885819438476</v>
      </c>
      <c r="G586">
        <v>550.738514096247</v>
      </c>
      <c r="H586">
        <v>0.207167017793621</v>
      </c>
      <c r="I586">
        <v>0.152673167381314</v>
      </c>
      <c r="J586">
        <v>17.0425576791516</v>
      </c>
      <c r="K586">
        <v>2.85404490901057</v>
      </c>
    </row>
    <row r="587" spans="1:11">
      <c r="A587">
        <v>585</v>
      </c>
      <c r="B587">
        <v>51.062543804395</v>
      </c>
      <c r="C587">
        <v>1758.73055442877</v>
      </c>
      <c r="D587">
        <v>0.610178634799864</v>
      </c>
      <c r="E587">
        <v>209.339433820647</v>
      </c>
      <c r="F587">
        <v>14.1878859570161</v>
      </c>
      <c r="G587">
        <v>550.693339855339</v>
      </c>
      <c r="H587">
        <v>0.207164987724652</v>
      </c>
      <c r="I587">
        <v>0.152673952705374</v>
      </c>
      <c r="J587">
        <v>17.0424149166835</v>
      </c>
      <c r="K587">
        <v>2.85404490901057</v>
      </c>
    </row>
    <row r="588" spans="1:11">
      <c r="A588">
        <v>586</v>
      </c>
      <c r="B588">
        <v>51.0661170040753</v>
      </c>
      <c r="C588">
        <v>1758.57706286346</v>
      </c>
      <c r="D588">
        <v>0.610179328287748</v>
      </c>
      <c r="E588">
        <v>209.321425080195</v>
      </c>
      <c r="F588">
        <v>14.1891242995773</v>
      </c>
      <c r="G588">
        <v>550.75961767794</v>
      </c>
      <c r="H588">
        <v>0.207165954234013</v>
      </c>
      <c r="I588">
        <v>0.15267269673012</v>
      </c>
      <c r="J588">
        <v>17.0424564582822</v>
      </c>
      <c r="K588">
        <v>2.85404490901057</v>
      </c>
    </row>
    <row r="589" spans="1:11">
      <c r="A589">
        <v>587</v>
      </c>
      <c r="B589">
        <v>51.0649590079594</v>
      </c>
      <c r="C589">
        <v>1758.80256653307</v>
      </c>
      <c r="D589">
        <v>0.610178749971776</v>
      </c>
      <c r="E589">
        <v>209.346561914468</v>
      </c>
      <c r="F589">
        <v>14.1873050506979</v>
      </c>
      <c r="G589">
        <v>550.672997875362</v>
      </c>
      <c r="H589">
        <v>0.207166347505207</v>
      </c>
      <c r="I589">
        <v>0.15267444579341</v>
      </c>
      <c r="J589">
        <v>17.0425413267054</v>
      </c>
      <c r="K589">
        <v>2.85404490901057</v>
      </c>
    </row>
    <row r="590" spans="1:11">
      <c r="A590">
        <v>588</v>
      </c>
      <c r="B590">
        <v>51.0658152300149</v>
      </c>
      <c r="C590">
        <v>1758.46497044529</v>
      </c>
      <c r="D590">
        <v>0.610179574158295</v>
      </c>
      <c r="E590">
        <v>209.309217186131</v>
      </c>
      <c r="F590">
        <v>14.1900287777905</v>
      </c>
      <c r="G590">
        <v>550.801083947062</v>
      </c>
      <c r="H590">
        <v>0.207165364505506</v>
      </c>
      <c r="I590">
        <v>0.152671848664456</v>
      </c>
      <c r="J590">
        <v>17.042382764792</v>
      </c>
      <c r="K590">
        <v>2.85404490901057</v>
      </c>
    </row>
    <row r="591" spans="1:11">
      <c r="A591">
        <v>589</v>
      </c>
      <c r="B591">
        <v>51.0650279385467</v>
      </c>
      <c r="C591">
        <v>1758.58869854664</v>
      </c>
      <c r="D591">
        <v>0.610179196055399</v>
      </c>
      <c r="E591">
        <v>209.32305663144</v>
      </c>
      <c r="F591">
        <v>14.1890304173892</v>
      </c>
      <c r="G591">
        <v>550.752753783395</v>
      </c>
      <c r="H591">
        <v>0.207165515235542</v>
      </c>
      <c r="I591">
        <v>0.152672811556838</v>
      </c>
      <c r="J591">
        <v>17.0424240095218</v>
      </c>
      <c r="K591">
        <v>2.85404490901057</v>
      </c>
    </row>
    <row r="592" spans="1:11">
      <c r="A592">
        <v>590</v>
      </c>
      <c r="B592">
        <v>51.0663958472804</v>
      </c>
      <c r="C592">
        <v>1758.5962472962</v>
      </c>
      <c r="D592">
        <v>0.610179322154067</v>
      </c>
      <c r="E592">
        <v>209.323441599186</v>
      </c>
      <c r="F592">
        <v>14.1889695111765</v>
      </c>
      <c r="G592">
        <v>550.753232056836</v>
      </c>
      <c r="H592">
        <v>0.207166155129039</v>
      </c>
      <c r="I592">
        <v>0.152672836641732</v>
      </c>
      <c r="J592">
        <v>17.0424771541603</v>
      </c>
      <c r="K592">
        <v>2.85404490901057</v>
      </c>
    </row>
    <row r="593" spans="1:11">
      <c r="A593">
        <v>591</v>
      </c>
      <c r="B593">
        <v>51.0677334763226</v>
      </c>
      <c r="C593">
        <v>1758.59264739259</v>
      </c>
      <c r="D593">
        <v>0.610179397113872</v>
      </c>
      <c r="E593">
        <v>209.322603838708</v>
      </c>
      <c r="F593">
        <v>14.1889985565171</v>
      </c>
      <c r="G593">
        <v>550.75644520935</v>
      </c>
      <c r="H593">
        <v>0.207166748413201</v>
      </c>
      <c r="I593">
        <v>0.152672775813643</v>
      </c>
      <c r="J593">
        <v>17.0425237182219</v>
      </c>
      <c r="K593">
        <v>2.85404490901057</v>
      </c>
    </row>
    <row r="594" spans="1:11">
      <c r="A594">
        <v>592</v>
      </c>
      <c r="B594">
        <v>51.0660804857691</v>
      </c>
      <c r="C594">
        <v>1758.65770769144</v>
      </c>
      <c r="D594">
        <v>0.610179165455648</v>
      </c>
      <c r="E594">
        <v>209.330291117101</v>
      </c>
      <c r="F594">
        <v>14.1884736445446</v>
      </c>
      <c r="G594">
        <v>550.729467258109</v>
      </c>
      <c r="H594">
        <v>0.207166264371025</v>
      </c>
      <c r="I594">
        <v>0.152673313118945</v>
      </c>
      <c r="J594">
        <v>17.0425004296752</v>
      </c>
      <c r="K594">
        <v>2.85404490901057</v>
      </c>
    </row>
    <row r="595" spans="1:11">
      <c r="A595">
        <v>593</v>
      </c>
      <c r="B595">
        <v>51.0673245446588</v>
      </c>
      <c r="C595">
        <v>1758.7378566258</v>
      </c>
      <c r="D595">
        <v>0.610179060047859</v>
      </c>
      <c r="E595">
        <v>209.3386849615</v>
      </c>
      <c r="F595">
        <v>14.1878270495796</v>
      </c>
      <c r="G595">
        <v>550.701953353307</v>
      </c>
      <c r="H595">
        <v>0.207167146131408</v>
      </c>
      <c r="I595">
        <v>0.15267389473318</v>
      </c>
      <c r="J595">
        <v>17.0425899773766</v>
      </c>
      <c r="K595">
        <v>2.85404490901057</v>
      </c>
    </row>
    <row r="596" spans="1:11">
      <c r="A596">
        <v>594</v>
      </c>
      <c r="B596">
        <v>51.0635103908751</v>
      </c>
      <c r="C596">
        <v>1758.56311395051</v>
      </c>
      <c r="D596">
        <v>0.610179186536857</v>
      </c>
      <c r="E596">
        <v>209.320745497053</v>
      </c>
      <c r="F596">
        <v>14.1892368476332</v>
      </c>
      <c r="G596">
        <v>550.759755207536</v>
      </c>
      <c r="H596">
        <v>0.207164727909214</v>
      </c>
      <c r="I596">
        <v>0.152672653478519</v>
      </c>
      <c r="J596">
        <v>17.0423549738211</v>
      </c>
      <c r="K596">
        <v>2.85404490901057</v>
      </c>
    </row>
    <row r="597" spans="1:11">
      <c r="A597">
        <v>595</v>
      </c>
      <c r="B597">
        <v>51.0650531627066</v>
      </c>
      <c r="C597">
        <v>1758.6333695294</v>
      </c>
      <c r="D597">
        <v>0.610179136721913</v>
      </c>
      <c r="E597">
        <v>209.327955108601</v>
      </c>
      <c r="F597">
        <v>14.1886700023395</v>
      </c>
      <c r="G597">
        <v>550.736540539268</v>
      </c>
      <c r="H597">
        <v>0.207165704269221</v>
      </c>
      <c r="I597">
        <v>0.15267315231146</v>
      </c>
      <c r="J597">
        <v>17.0424497894156</v>
      </c>
      <c r="K597">
        <v>2.85404490901057</v>
      </c>
    </row>
    <row r="598" spans="1:11">
      <c r="A598">
        <v>596</v>
      </c>
      <c r="B598">
        <v>51.0664837865745</v>
      </c>
      <c r="C598">
        <v>1758.65040000617</v>
      </c>
      <c r="D598">
        <v>0.610179203318823</v>
      </c>
      <c r="E598">
        <v>209.329358750931</v>
      </c>
      <c r="F598">
        <v>14.1885326016288</v>
      </c>
      <c r="G598">
        <v>550.733173156489</v>
      </c>
      <c r="H598">
        <v>0.207166413314274</v>
      </c>
      <c r="I598">
        <v>0.152673247845806</v>
      </c>
      <c r="J598">
        <v>17.0425106670549</v>
      </c>
      <c r="K598">
        <v>2.85404490901057</v>
      </c>
    </row>
    <row r="599" spans="1:11">
      <c r="A599">
        <v>597</v>
      </c>
      <c r="B599">
        <v>51.0659387263617</v>
      </c>
      <c r="C599">
        <v>1758.62841389843</v>
      </c>
      <c r="D599">
        <v>0.610179235201757</v>
      </c>
      <c r="E599">
        <v>209.327123330267</v>
      </c>
      <c r="F599">
        <v>14.1887099845279</v>
      </c>
      <c r="G599">
        <v>550.740466352747</v>
      </c>
      <c r="H599">
        <v>0.207166079197227</v>
      </c>
      <c r="I599">
        <v>0.152673093364917</v>
      </c>
      <c r="J599">
        <v>17.0424787302102</v>
      </c>
      <c r="K599">
        <v>2.85404490901057</v>
      </c>
    </row>
    <row r="600" spans="1:11">
      <c r="A600">
        <v>598</v>
      </c>
      <c r="B600">
        <v>51.0638214140969</v>
      </c>
      <c r="C600">
        <v>1758.61515233813</v>
      </c>
      <c r="D600">
        <v>0.61017909032827</v>
      </c>
      <c r="E600">
        <v>209.326359345957</v>
      </c>
      <c r="F600">
        <v>14.1888169803267</v>
      </c>
      <c r="G600">
        <v>550.741135824675</v>
      </c>
      <c r="H600">
        <v>0.207165075219601</v>
      </c>
      <c r="I600">
        <v>0.152673043422931</v>
      </c>
      <c r="J600">
        <v>17.0423951161943</v>
      </c>
      <c r="K600">
        <v>2.85404490901057</v>
      </c>
    </row>
    <row r="601" spans="1:11">
      <c r="A601">
        <v>599</v>
      </c>
      <c r="B601">
        <v>51.066160992357</v>
      </c>
      <c r="C601">
        <v>1758.62977699449</v>
      </c>
      <c r="D601">
        <v>0.610179215979739</v>
      </c>
      <c r="E601">
        <v>209.327200248739</v>
      </c>
      <c r="F601">
        <v>14.188698987003</v>
      </c>
      <c r="G601">
        <v>550.740223527048</v>
      </c>
      <c r="H601">
        <v>0.207166184629548</v>
      </c>
      <c r="I601">
        <v>0.152673098290825</v>
      </c>
      <c r="J601">
        <v>17.0424874267263</v>
      </c>
      <c r="K601">
        <v>2.85404490901057</v>
      </c>
    </row>
    <row r="602" spans="1:11">
      <c r="A602">
        <v>600</v>
      </c>
      <c r="B602">
        <v>51.0700074967726</v>
      </c>
      <c r="C602">
        <v>1758.69868437931</v>
      </c>
      <c r="D602">
        <v>0.610179407220026</v>
      </c>
      <c r="E602">
        <v>209.333514402005</v>
      </c>
      <c r="F602">
        <v>14.1881430611075</v>
      </c>
      <c r="G602">
        <v>550.723071190102</v>
      </c>
      <c r="H602">
        <v>0.207168181653906</v>
      </c>
      <c r="I602">
        <v>0.152673532058553</v>
      </c>
      <c r="J602">
        <v>17.0426639419304</v>
      </c>
      <c r="K602">
        <v>2.85404490901057</v>
      </c>
    </row>
    <row r="603" spans="1:11">
      <c r="A603">
        <v>601</v>
      </c>
      <c r="B603">
        <v>51.0700953601256</v>
      </c>
      <c r="C603">
        <v>1758.63345709481</v>
      </c>
      <c r="D603">
        <v>0.610179553558687</v>
      </c>
      <c r="E603">
        <v>209.326324408648</v>
      </c>
      <c r="F603">
        <v>14.1886692958611</v>
      </c>
      <c r="G603">
        <v>550.747630677569</v>
      </c>
      <c r="H603">
        <v>0.207167956834453</v>
      </c>
      <c r="I603">
        <v>0.152673032134498</v>
      </c>
      <c r="J603">
        <v>17.042630505899</v>
      </c>
      <c r="K603">
        <v>2.85404490901057</v>
      </c>
    </row>
    <row r="604" spans="1:11">
      <c r="A604">
        <v>602</v>
      </c>
      <c r="B604">
        <v>51.0694386131816</v>
      </c>
      <c r="C604">
        <v>1758.7559293003</v>
      </c>
      <c r="D604">
        <v>0.610179228007325</v>
      </c>
      <c r="E604">
        <v>209.339985024711</v>
      </c>
      <c r="F604">
        <v>14.1876812579004</v>
      </c>
      <c r="G604">
        <v>550.700444353213</v>
      </c>
      <c r="H604">
        <v>0.207168158534922</v>
      </c>
      <c r="I604">
        <v>0.15267398265118</v>
      </c>
      <c r="J604">
        <v>17.0426755982355</v>
      </c>
      <c r="K604">
        <v>2.85404490901057</v>
      </c>
    </row>
    <row r="605" spans="1:11">
      <c r="A605">
        <v>603</v>
      </c>
      <c r="B605">
        <v>51.0716254712081</v>
      </c>
      <c r="C605">
        <v>1758.68971208317</v>
      </c>
      <c r="D605">
        <v>0.610179552484878</v>
      </c>
      <c r="E605">
        <v>209.332001661946</v>
      </c>
      <c r="F605">
        <v>14.1882154446668</v>
      </c>
      <c r="G605">
        <v>550.729799789684</v>
      </c>
      <c r="H605">
        <v>0.207168869857557</v>
      </c>
      <c r="I605">
        <v>0.152673424575024</v>
      </c>
      <c r="J605">
        <v>17.042716970635</v>
      </c>
      <c r="K605">
        <v>2.85404490901057</v>
      </c>
    </row>
    <row r="606" spans="1:11">
      <c r="A606">
        <v>604</v>
      </c>
      <c r="B606">
        <v>51.0693381204645</v>
      </c>
      <c r="C606">
        <v>1758.81593209586</v>
      </c>
      <c r="D606">
        <v>0.610179094270096</v>
      </c>
      <c r="E606">
        <v>209.346605401754</v>
      </c>
      <c r="F606">
        <v>14.1871972387814</v>
      </c>
      <c r="G606">
        <v>550.677809186677</v>
      </c>
      <c r="H606">
        <v>0.207168356698269</v>
      </c>
      <c r="I606">
        <v>0.152674442988287</v>
      </c>
      <c r="J606">
        <v>17.0427056696832</v>
      </c>
      <c r="K606">
        <v>2.85404490901057</v>
      </c>
    </row>
    <row r="607" spans="1:11">
      <c r="A607">
        <v>605</v>
      </c>
      <c r="B607">
        <v>51.0709423118829</v>
      </c>
      <c r="C607">
        <v>1758.65785679952</v>
      </c>
      <c r="D607">
        <v>0.610179588602383</v>
      </c>
      <c r="E607">
        <v>209.328729103254</v>
      </c>
      <c r="F607">
        <v>14.1884724415726</v>
      </c>
      <c r="G607">
        <v>550.74062690736</v>
      </c>
      <c r="H607">
        <v>0.207168432026673</v>
      </c>
      <c r="I607">
        <v>0.152673198312514</v>
      </c>
      <c r="J607">
        <v>17.0426744582413</v>
      </c>
      <c r="K607">
        <v>2.85404490901057</v>
      </c>
    </row>
    <row r="608" spans="1:11">
      <c r="A608">
        <v>606</v>
      </c>
      <c r="B608">
        <v>51.0696009349193</v>
      </c>
      <c r="C608">
        <v>1758.76363671965</v>
      </c>
      <c r="D608">
        <v>0.610179205619076</v>
      </c>
      <c r="E608">
        <v>209.340773874066</v>
      </c>
      <c r="F608">
        <v>14.1876190833098</v>
      </c>
      <c r="G608">
        <v>550.69729210574</v>
      </c>
      <c r="H608">
        <v>0.207168268646567</v>
      </c>
      <c r="I608">
        <v>0.15267403680132</v>
      </c>
      <c r="J608">
        <v>17.0426861405076</v>
      </c>
      <c r="K608">
        <v>2.85404490901057</v>
      </c>
    </row>
    <row r="609" spans="1:11">
      <c r="A609">
        <v>607</v>
      </c>
      <c r="B609">
        <v>51.0706127825885</v>
      </c>
      <c r="C609">
        <v>1758.7957921445</v>
      </c>
      <c r="D609">
        <v>0.610179198106513</v>
      </c>
      <c r="E609">
        <v>209.343972997062</v>
      </c>
      <c r="F609">
        <v>14.1873596962216</v>
      </c>
      <c r="G609">
        <v>550.687152385903</v>
      </c>
      <c r="H609">
        <v>0.207168853735317</v>
      </c>
      <c r="I609">
        <v>0.152674257568455</v>
      </c>
      <c r="J609">
        <v>17.0427405724738</v>
      </c>
      <c r="K609">
        <v>2.85404490901057</v>
      </c>
    </row>
    <row r="610" spans="1:11">
      <c r="A610">
        <v>608</v>
      </c>
      <c r="B610">
        <v>51.068240075491</v>
      </c>
      <c r="C610">
        <v>1758.81572090422</v>
      </c>
      <c r="D610">
        <v>0.610178979039483</v>
      </c>
      <c r="E610">
        <v>209.346935195296</v>
      </c>
      <c r="F610">
        <v>14.187198942324</v>
      </c>
      <c r="G610">
        <v>550.674842561743</v>
      </c>
      <c r="H610">
        <v>0.207167871341277</v>
      </c>
      <c r="I610">
        <v>0.152674466947712</v>
      </c>
      <c r="J610">
        <v>17.0426665630213</v>
      </c>
      <c r="K610">
        <v>2.85404490901057</v>
      </c>
    </row>
    <row r="611" spans="1:11">
      <c r="A611">
        <v>609</v>
      </c>
      <c r="B611">
        <v>51.069937950934</v>
      </c>
      <c r="C611">
        <v>1758.75984895105</v>
      </c>
      <c r="D611">
        <v>0.610179248693632</v>
      </c>
      <c r="E611">
        <v>209.340248913923</v>
      </c>
      <c r="F611">
        <v>14.1876496386003</v>
      </c>
      <c r="G611">
        <v>550.699549697016</v>
      </c>
      <c r="H611">
        <v>0.207168403080845</v>
      </c>
      <c r="I611">
        <v>0.152673999920381</v>
      </c>
      <c r="J611">
        <v>17.0426960471239</v>
      </c>
      <c r="K611">
        <v>2.85404490901057</v>
      </c>
    </row>
    <row r="612" spans="1:11">
      <c r="A612">
        <v>610</v>
      </c>
      <c r="B612">
        <v>51.0676833678656</v>
      </c>
      <c r="C612">
        <v>1758.70645499031</v>
      </c>
      <c r="D612">
        <v>0.610179188966799</v>
      </c>
      <c r="E612">
        <v>209.335119560086</v>
      </c>
      <c r="F612">
        <v>14.1880803726808</v>
      </c>
      <c r="G612">
        <v>550.714515924624</v>
      </c>
      <c r="H612">
        <v>0.207167180713179</v>
      </c>
      <c r="I612">
        <v>0.152673646383824</v>
      </c>
      <c r="J612">
        <v>17.0425854240971</v>
      </c>
      <c r="K612">
        <v>2.85404490901057</v>
      </c>
    </row>
    <row r="613" spans="1:11">
      <c r="A613">
        <v>611</v>
      </c>
      <c r="B613">
        <v>51.0687400211349</v>
      </c>
      <c r="C613">
        <v>1758.73752809221</v>
      </c>
      <c r="D613">
        <v>0.610179199151958</v>
      </c>
      <c r="E613">
        <v>209.338187937674</v>
      </c>
      <c r="F613">
        <v>14.1878296998771</v>
      </c>
      <c r="G613">
        <v>550.705250723071</v>
      </c>
      <c r="H613">
        <v>0.207167777702671</v>
      </c>
      <c r="I613">
        <v>0.152673858275485</v>
      </c>
      <c r="J613">
        <v>17.0426406229275</v>
      </c>
      <c r="K613">
        <v>2.85404490901057</v>
      </c>
    </row>
    <row r="614" spans="1:11">
      <c r="A614">
        <v>612</v>
      </c>
      <c r="B614">
        <v>51.0683430508293</v>
      </c>
      <c r="C614">
        <v>1758.8069852576</v>
      </c>
      <c r="D614">
        <v>0.610179008864351</v>
      </c>
      <c r="E614">
        <v>209.345943914543</v>
      </c>
      <c r="F614">
        <v>14.1872694073366</v>
      </c>
      <c r="G614">
        <v>550.678501923576</v>
      </c>
      <c r="H614">
        <v>0.207167880122618</v>
      </c>
      <c r="I614">
        <v>0.15267439802994</v>
      </c>
      <c r="J614">
        <v>17.0426652587313</v>
      </c>
      <c r="K614">
        <v>2.85404490901057</v>
      </c>
    </row>
    <row r="615" spans="1:11">
      <c r="A615">
        <v>613</v>
      </c>
      <c r="B615">
        <v>51.0678260353751</v>
      </c>
      <c r="C615">
        <v>1758.77250383466</v>
      </c>
      <c r="D615">
        <v>0.610179046761427</v>
      </c>
      <c r="E615">
        <v>209.34232753104</v>
      </c>
      <c r="F615">
        <v>14.1875475543031</v>
      </c>
      <c r="G615">
        <v>550.690416407445</v>
      </c>
      <c r="H615">
        <v>0.207167507929039</v>
      </c>
      <c r="I615">
        <v>0.152674147468042</v>
      </c>
      <c r="J615">
        <v>17.0426272982975</v>
      </c>
      <c r="K615">
        <v>2.85404490901057</v>
      </c>
    </row>
    <row r="616" spans="1:11">
      <c r="A616">
        <v>614</v>
      </c>
      <c r="B616">
        <v>51.0653126435231</v>
      </c>
      <c r="C616">
        <v>1758.85073017862</v>
      </c>
      <c r="D616">
        <v>0.610178689808522</v>
      </c>
      <c r="E616">
        <v>209.351734844022</v>
      </c>
      <c r="F616">
        <v>14.1869165513671</v>
      </c>
      <c r="G616">
        <v>550.655852226767</v>
      </c>
      <c r="H616">
        <v>0.207166700398051</v>
      </c>
      <c r="I616">
        <v>0.152674804932192</v>
      </c>
      <c r="J616">
        <v>17.0425810809831</v>
      </c>
      <c r="K616">
        <v>2.85404490901057</v>
      </c>
    </row>
    <row r="617" spans="1:11">
      <c r="A617">
        <v>615</v>
      </c>
      <c r="B617">
        <v>51.0645297697616</v>
      </c>
      <c r="C617">
        <v>1758.83713209074</v>
      </c>
      <c r="D617">
        <v>0.610178665042138</v>
      </c>
      <c r="E617">
        <v>209.350497876228</v>
      </c>
      <c r="F617">
        <v>14.1870262345972</v>
      </c>
      <c r="G617">
        <v>550.659407868268</v>
      </c>
      <c r="H617">
        <v>0.207166293824179</v>
      </c>
      <c r="I617">
        <v>0.152674720148469</v>
      </c>
      <c r="J617">
        <v>17.0425452938284</v>
      </c>
      <c r="K617">
        <v>2.85404490901057</v>
      </c>
    </row>
    <row r="618" spans="1:11">
      <c r="A618">
        <v>616</v>
      </c>
      <c r="B618">
        <v>51.0652877050816</v>
      </c>
      <c r="C618">
        <v>1758.91357455119</v>
      </c>
      <c r="D618">
        <v>0.610178549267483</v>
      </c>
      <c r="E618">
        <v>209.358644455553</v>
      </c>
      <c r="F618">
        <v>14.1864096658201</v>
      </c>
      <c r="G618">
        <v>550.63250011213</v>
      </c>
      <c r="H618">
        <v>0.207166941221098</v>
      </c>
      <c r="I618">
        <v>0.15267528542116</v>
      </c>
      <c r="J618">
        <v>17.0426152783066</v>
      </c>
      <c r="K618">
        <v>2.85404490901057</v>
      </c>
    </row>
    <row r="619" spans="1:11">
      <c r="A619">
        <v>617</v>
      </c>
      <c r="B619">
        <v>51.0651530818169</v>
      </c>
      <c r="C619">
        <v>1758.8951769657</v>
      </c>
      <c r="D619">
        <v>0.610178590980023</v>
      </c>
      <c r="E619">
        <v>209.356667869045</v>
      </c>
      <c r="F619">
        <v>14.1865580519706</v>
      </c>
      <c r="G619">
        <v>550.63908699351</v>
      </c>
      <c r="H619">
        <v>0.207166807289531</v>
      </c>
      <c r="I619">
        <v>0.152675148192013</v>
      </c>
      <c r="J619">
        <v>17.0426002125803</v>
      </c>
      <c r="K619">
        <v>2.85404490901057</v>
      </c>
    </row>
    <row r="620" spans="1:11">
      <c r="A620">
        <v>618</v>
      </c>
      <c r="B620">
        <v>51.0685049726945</v>
      </c>
      <c r="C620">
        <v>1758.93087654415</v>
      </c>
      <c r="D620">
        <v>0.610178734027811</v>
      </c>
      <c r="E620">
        <v>209.359495202633</v>
      </c>
      <c r="F620">
        <v>14.1862701190286</v>
      </c>
      <c r="G620">
        <v>550.632666217243</v>
      </c>
      <c r="H620">
        <v>0.207168451483282</v>
      </c>
      <c r="I620">
        <v>0.152675339910188</v>
      </c>
      <c r="J620">
        <v>17.0427403658344</v>
      </c>
      <c r="K620">
        <v>2.85404490901057</v>
      </c>
    </row>
    <row r="621" spans="1:11">
      <c r="A621">
        <v>619</v>
      </c>
      <c r="B621">
        <v>51.0677037080878</v>
      </c>
      <c r="C621">
        <v>1758.93313417343</v>
      </c>
      <c r="D621">
        <v>0.610178718221064</v>
      </c>
      <c r="E621">
        <v>209.360006211356</v>
      </c>
      <c r="F621">
        <v>14.1862519106396</v>
      </c>
      <c r="G621">
        <v>550.630618469849</v>
      </c>
      <c r="H621">
        <v>0.207168099202472</v>
      </c>
      <c r="I621">
        <v>0.152675376869824</v>
      </c>
      <c r="J621">
        <v>17.0427128012306</v>
      </c>
      <c r="K621">
        <v>2.85404490901057</v>
      </c>
    </row>
    <row r="622" spans="1:11">
      <c r="A622">
        <v>620</v>
      </c>
      <c r="B622">
        <v>51.0622017087301</v>
      </c>
      <c r="C622">
        <v>1758.91048354653</v>
      </c>
      <c r="D622">
        <v>0.610178309990845</v>
      </c>
      <c r="E622">
        <v>209.359309312966</v>
      </c>
      <c r="F622">
        <v>14.1864345961726</v>
      </c>
      <c r="G622">
        <v>550.626907780943</v>
      </c>
      <c r="H622">
        <v>0.207165549837282</v>
      </c>
      <c r="I622">
        <v>0.152675335845705</v>
      </c>
      <c r="J622">
        <v>17.0425029840617</v>
      </c>
      <c r="K622">
        <v>2.85404490901057</v>
      </c>
    </row>
    <row r="623" spans="1:11">
      <c r="A623">
        <v>621</v>
      </c>
      <c r="B623">
        <v>51.0620171104202</v>
      </c>
      <c r="C623">
        <v>1758.90211117766</v>
      </c>
      <c r="D623">
        <v>0.610178311182013</v>
      </c>
      <c r="E623">
        <v>209.358450387473</v>
      </c>
      <c r="F623">
        <v>14.1865021235594</v>
      </c>
      <c r="G623">
        <v>550.629647449499</v>
      </c>
      <c r="H623">
        <v>0.207165433161744</v>
      </c>
      <c r="I623">
        <v>0.152675276406917</v>
      </c>
      <c r="J623">
        <v>17.0424916507864</v>
      </c>
      <c r="K623">
        <v>2.85404490901057</v>
      </c>
    </row>
    <row r="624" spans="1:11">
      <c r="A624">
        <v>622</v>
      </c>
      <c r="B624">
        <v>51.0613421090325</v>
      </c>
      <c r="C624">
        <v>1759.04003673268</v>
      </c>
      <c r="D624">
        <v>0.610177944401732</v>
      </c>
      <c r="E624">
        <v>209.373812976167</v>
      </c>
      <c r="F624">
        <v>14.1853897661723</v>
      </c>
      <c r="G624">
        <v>550.57653002795</v>
      </c>
      <c r="H624">
        <v>0.207165689970276</v>
      </c>
      <c r="I624">
        <v>0.15267634515644</v>
      </c>
      <c r="J624">
        <v>17.0425448028888</v>
      </c>
      <c r="K624">
        <v>2.85404490901057</v>
      </c>
    </row>
    <row r="625" spans="1:11">
      <c r="A625">
        <v>623</v>
      </c>
      <c r="B625">
        <v>51.0607192521208</v>
      </c>
      <c r="C625">
        <v>1759.02034048691</v>
      </c>
      <c r="D625">
        <v>0.610177951741671</v>
      </c>
      <c r="E625">
        <v>209.371855052259</v>
      </c>
      <c r="F625">
        <v>14.1855486039735</v>
      </c>
      <c r="G625">
        <v>550.58281979426</v>
      </c>
      <c r="H625">
        <v>0.207165329314281</v>
      </c>
      <c r="I625">
        <v>0.152676210113616</v>
      </c>
      <c r="J625">
        <v>17.0425113186246</v>
      </c>
      <c r="K625">
        <v>2.85404490901057</v>
      </c>
    </row>
    <row r="626" spans="1:11">
      <c r="A626">
        <v>624</v>
      </c>
      <c r="B626">
        <v>51.0638798188465</v>
      </c>
      <c r="C626">
        <v>1759.02421108493</v>
      </c>
      <c r="D626">
        <v>0.610178189367858</v>
      </c>
      <c r="E626">
        <v>209.371249293226</v>
      </c>
      <c r="F626">
        <v>14.1855173897606</v>
      </c>
      <c r="G626">
        <v>550.588003152229</v>
      </c>
      <c r="H626">
        <v>0.207166760310792</v>
      </c>
      <c r="I626">
        <v>0.15267616348314</v>
      </c>
      <c r="J626">
        <v>17.0426269102216</v>
      </c>
      <c r="K626">
        <v>2.85404490901057</v>
      </c>
    </row>
    <row r="627" spans="1:11">
      <c r="A627">
        <v>625</v>
      </c>
      <c r="B627">
        <v>51.0616695138468</v>
      </c>
      <c r="C627">
        <v>1758.9734348406</v>
      </c>
      <c r="D627">
        <v>0.61017811457314</v>
      </c>
      <c r="E627">
        <v>209.366394062536</v>
      </c>
      <c r="F627">
        <v>14.1859268827539</v>
      </c>
      <c r="G627">
        <v>550.602134577457</v>
      </c>
      <c r="H627">
        <v>0.207165566780259</v>
      </c>
      <c r="I627">
        <v>0.152675829007717</v>
      </c>
      <c r="J627">
        <v>17.0425191945191</v>
      </c>
      <c r="K627">
        <v>2.85404490901057</v>
      </c>
    </row>
    <row r="628" spans="1:11">
      <c r="A628">
        <v>626</v>
      </c>
      <c r="B628">
        <v>51.0596596961013</v>
      </c>
      <c r="C628">
        <v>1759.05976596131</v>
      </c>
      <c r="D628">
        <v>0.610177746739043</v>
      </c>
      <c r="E628">
        <v>209.376526050156</v>
      </c>
      <c r="F628">
        <v>14.1852306659511</v>
      </c>
      <c r="G628">
        <v>550.565307483702</v>
      </c>
      <c r="H628">
        <v>0.207165018803143</v>
      </c>
      <c r="I628">
        <v>0.152676535940159</v>
      </c>
      <c r="J628">
        <v>17.0424956013421</v>
      </c>
      <c r="K628">
        <v>2.85404490901057</v>
      </c>
    </row>
    <row r="629" spans="1:11">
      <c r="A629">
        <v>627</v>
      </c>
      <c r="B629">
        <v>51.0609530088179</v>
      </c>
      <c r="C629">
        <v>1759.06398242381</v>
      </c>
      <c r="D629">
        <v>0.61017784940499</v>
      </c>
      <c r="E629">
        <v>209.376566741304</v>
      </c>
      <c r="F629">
        <v>14.185196664065</v>
      </c>
      <c r="G629">
        <v>550.566445505248</v>
      </c>
      <c r="H629">
        <v>0.20716561567844</v>
      </c>
      <c r="I629">
        <v>0.152676536900702</v>
      </c>
      <c r="J629">
        <v>17.0425444544881</v>
      </c>
      <c r="K629">
        <v>2.85404490901057</v>
      </c>
    </row>
    <row r="630" spans="1:11">
      <c r="A630">
        <v>628</v>
      </c>
      <c r="B630">
        <v>51.0593774318658</v>
      </c>
      <c r="C630">
        <v>1759.01042652003</v>
      </c>
      <c r="D630">
        <v>0.610177863490384</v>
      </c>
      <c r="E630">
        <v>209.371202539294</v>
      </c>
      <c r="F630">
        <v>14.1856285552102</v>
      </c>
      <c r="G630">
        <v>550.58349398606</v>
      </c>
      <c r="H630">
        <v>0.207164690603239</v>
      </c>
      <c r="I630">
        <v>0.152676166514688</v>
      </c>
      <c r="J630">
        <v>17.0424577300344</v>
      </c>
      <c r="K630">
        <v>2.85404490901057</v>
      </c>
    </row>
    <row r="631" spans="1:11">
      <c r="A631">
        <v>629</v>
      </c>
      <c r="B631">
        <v>51.0607275132643</v>
      </c>
      <c r="C631">
        <v>1759.01190204618</v>
      </c>
      <c r="D631">
        <v>0.610177975975326</v>
      </c>
      <c r="E631">
        <v>209.370926032049</v>
      </c>
      <c r="F631">
        <v>14.185616655765</v>
      </c>
      <c r="G631">
        <v>550.586035790067</v>
      </c>
      <c r="H631">
        <v>0.207165298656753</v>
      </c>
      <c r="I631">
        <v>0.152676145550751</v>
      </c>
      <c r="J631">
        <v>17.0425068593492</v>
      </c>
      <c r="K631">
        <v>2.85404490901057</v>
      </c>
    </row>
    <row r="632" spans="1:11">
      <c r="A632">
        <v>630</v>
      </c>
      <c r="B632">
        <v>51.0620492946915</v>
      </c>
      <c r="C632">
        <v>1759.16185714373</v>
      </c>
      <c r="D632">
        <v>0.610177708400092</v>
      </c>
      <c r="E632">
        <v>209.386956604457</v>
      </c>
      <c r="F632">
        <v>14.1844074404101</v>
      </c>
      <c r="G632">
        <v>550.532275195832</v>
      </c>
      <c r="H632">
        <v>0.207166500491986</v>
      </c>
      <c r="I632">
        <v>0.152677257652184</v>
      </c>
      <c r="J632">
        <v>17.0426384760917</v>
      </c>
      <c r="K632">
        <v>2.85404490901057</v>
      </c>
    </row>
    <row r="633" spans="1:11">
      <c r="A633">
        <v>631</v>
      </c>
      <c r="B633">
        <v>51.060537756543</v>
      </c>
      <c r="C633">
        <v>1759.05645804664</v>
      </c>
      <c r="D633">
        <v>0.610177844536271</v>
      </c>
      <c r="E633">
        <v>209.375878592888</v>
      </c>
      <c r="F633">
        <v>14.1852573413499</v>
      </c>
      <c r="G633">
        <v>550.568742291149</v>
      </c>
      <c r="H633">
        <v>0.207165395693517</v>
      </c>
      <c r="I633">
        <v>0.152676489922802</v>
      </c>
      <c r="J633">
        <v>17.0425251152452</v>
      </c>
      <c r="K633">
        <v>2.85404490901057</v>
      </c>
    </row>
    <row r="634" spans="1:11">
      <c r="A634">
        <v>632</v>
      </c>
      <c r="B634">
        <v>51.0594921084258</v>
      </c>
      <c r="C634">
        <v>1759.01460237369</v>
      </c>
      <c r="D634">
        <v>0.610177854803365</v>
      </c>
      <c r="E634">
        <v>209.371623126887</v>
      </c>
      <c r="F634">
        <v>14.1855948789071</v>
      </c>
      <c r="G634">
        <v>550.582074411314</v>
      </c>
      <c r="H634">
        <v>0.207164759548837</v>
      </c>
      <c r="I634">
        <v>0.152676195521372</v>
      </c>
      <c r="J634">
        <v>17.042464205499</v>
      </c>
      <c r="K634">
        <v>2.85404490901057</v>
      </c>
    </row>
    <row r="635" spans="1:11">
      <c r="A635">
        <v>633</v>
      </c>
      <c r="B635">
        <v>51.0599374901721</v>
      </c>
      <c r="C635">
        <v>1759.02640581709</v>
      </c>
      <c r="D635">
        <v>0.610177853691214</v>
      </c>
      <c r="E635">
        <v>209.372774833303</v>
      </c>
      <c r="F635">
        <v>14.1854996905315</v>
      </c>
      <c r="G635">
        <v>550.578664344524</v>
      </c>
      <c r="H635">
        <v>0.207165005323135</v>
      </c>
      <c r="I635">
        <v>0.152676275010743</v>
      </c>
      <c r="J635">
        <v>17.0424866958068</v>
      </c>
      <c r="K635">
        <v>2.85404490901057</v>
      </c>
    </row>
    <row r="636" spans="1:11">
      <c r="A636">
        <v>634</v>
      </c>
      <c r="B636">
        <v>51.062321518698</v>
      </c>
      <c r="C636">
        <v>1759.00178424328</v>
      </c>
      <c r="D636">
        <v>0.610178125231584</v>
      </c>
      <c r="E636">
        <v>209.36929506581</v>
      </c>
      <c r="F636">
        <v>14.1856982516306</v>
      </c>
      <c r="G636">
        <v>550.593140916141</v>
      </c>
      <c r="H636">
        <v>0.207165971917611</v>
      </c>
      <c r="I636">
        <v>0.152676029878294</v>
      </c>
      <c r="J636">
        <v>17.0425584220731</v>
      </c>
      <c r="K636">
        <v>2.85404490901057</v>
      </c>
    </row>
    <row r="637" spans="1:11">
      <c r="A637">
        <v>635</v>
      </c>
      <c r="B637">
        <v>51.0605713834465</v>
      </c>
      <c r="C637">
        <v>1759.03323998114</v>
      </c>
      <c r="D637">
        <v>0.610177904072526</v>
      </c>
      <c r="E637">
        <v>209.373318746597</v>
      </c>
      <c r="F637">
        <v>14.1854445772853</v>
      </c>
      <c r="G637">
        <v>550.577552374982</v>
      </c>
      <c r="H637">
        <v>0.207165316408938</v>
      </c>
      <c r="I637">
        <v>0.152676311975227</v>
      </c>
      <c r="J637">
        <v>17.0425132662306</v>
      </c>
      <c r="K637">
        <v>2.85404490901057</v>
      </c>
    </row>
    <row r="638" spans="1:11">
      <c r="A638">
        <v>636</v>
      </c>
      <c r="B638">
        <v>51.0605844202147</v>
      </c>
      <c r="C638">
        <v>1759.04954813794</v>
      </c>
      <c r="D638">
        <v>0.61017786736885</v>
      </c>
      <c r="E638">
        <v>209.375104393861</v>
      </c>
      <c r="F638">
        <v>14.1853130639606</v>
      </c>
      <c r="G638">
        <v>550.57140337741</v>
      </c>
      <c r="H638">
        <v>0.207165389088442</v>
      </c>
      <c r="I638">
        <v>0.152676436018794</v>
      </c>
      <c r="J638">
        <v>17.0425229502367</v>
      </c>
      <c r="K638">
        <v>2.85404490901057</v>
      </c>
    </row>
    <row r="639" spans="1:11">
      <c r="A639">
        <v>637</v>
      </c>
      <c r="B639">
        <v>51.0615612840362</v>
      </c>
      <c r="C639">
        <v>1759.02715233279</v>
      </c>
      <c r="D639">
        <v>0.610177985307267</v>
      </c>
      <c r="E639">
        <v>209.372326967346</v>
      </c>
      <c r="F639">
        <v>14.1854936703298</v>
      </c>
      <c r="G639">
        <v>550.581792636517</v>
      </c>
      <c r="H639">
        <v>0.20716573588605</v>
      </c>
      <c r="I639">
        <v>0.152676241545063</v>
      </c>
      <c r="J639">
        <v>17.0425454267907</v>
      </c>
      <c r="K639">
        <v>2.85404490901057</v>
      </c>
    </row>
    <row r="640" spans="1:11">
      <c r="A640">
        <v>638</v>
      </c>
      <c r="B640">
        <v>51.0616106036226</v>
      </c>
      <c r="C640">
        <v>1759.01466058181</v>
      </c>
      <c r="D640">
        <v>0.610178010010423</v>
      </c>
      <c r="E640">
        <v>209.370938868964</v>
      </c>
      <c r="F640">
        <v>14.1855944094871</v>
      </c>
      <c r="G640">
        <v>550.586472159196</v>
      </c>
      <c r="H640">
        <v>0.207165708159672</v>
      </c>
      <c r="I640">
        <v>0.152676144922875</v>
      </c>
      <c r="J640">
        <v>17.0425402249228</v>
      </c>
      <c r="K640">
        <v>2.85404490901057</v>
      </c>
    </row>
    <row r="641" spans="1:11">
      <c r="A641">
        <v>639</v>
      </c>
      <c r="B641">
        <v>51.0628199270541</v>
      </c>
      <c r="C641">
        <v>1759.03359712656</v>
      </c>
      <c r="D641">
        <v>0.610178046065595</v>
      </c>
      <c r="E641">
        <v>209.372623836595</v>
      </c>
      <c r="F641">
        <v>14.1854416971433</v>
      </c>
      <c r="G641">
        <v>550.581877860928</v>
      </c>
      <c r="H641">
        <v>0.207166325968419</v>
      </c>
      <c r="I641">
        <v>0.152676260302134</v>
      </c>
      <c r="J641">
        <v>17.0425941886987</v>
      </c>
      <c r="K641">
        <v>2.85404490901057</v>
      </c>
    </row>
    <row r="642" spans="1:11">
      <c r="A642">
        <v>640</v>
      </c>
      <c r="B642">
        <v>51.0605669299184</v>
      </c>
      <c r="C642">
        <v>1759.00126536219</v>
      </c>
      <c r="D642">
        <v>0.61017795311083</v>
      </c>
      <c r="E642">
        <v>209.369807504293</v>
      </c>
      <c r="F642">
        <v>14.1857024362158</v>
      </c>
      <c r="G642">
        <v>550.589144515017</v>
      </c>
      <c r="H642">
        <v>0.20716518804582</v>
      </c>
      <c r="I642">
        <v>0.152676067667146</v>
      </c>
      <c r="J642">
        <v>17.0424953462972</v>
      </c>
      <c r="K642">
        <v>2.85404490901057</v>
      </c>
    </row>
    <row r="643" spans="1:11">
      <c r="A643">
        <v>641</v>
      </c>
      <c r="B643">
        <v>51.0633339134571</v>
      </c>
      <c r="C643">
        <v>1759.01182824322</v>
      </c>
      <c r="D643">
        <v>0.610178159406531</v>
      </c>
      <c r="E643">
        <v>209.370066827527</v>
      </c>
      <c r="F643">
        <v>14.1856172509517</v>
      </c>
      <c r="G643">
        <v>550.591298460934</v>
      </c>
      <c r="H643">
        <v>0.207166467101459</v>
      </c>
      <c r="I643">
        <v>0.152676081945543</v>
      </c>
      <c r="J643">
        <v>17.0426004113937</v>
      </c>
      <c r="K643">
        <v>2.85404490901057</v>
      </c>
    </row>
    <row r="644" spans="1:11">
      <c r="A644">
        <v>642</v>
      </c>
      <c r="B644">
        <v>51.0629768844763</v>
      </c>
      <c r="C644">
        <v>1759.02845689948</v>
      </c>
      <c r="D644">
        <v>0.610178089740991</v>
      </c>
      <c r="E644">
        <v>209.372008570402</v>
      </c>
      <c r="F644">
        <v>14.1854831497937</v>
      </c>
      <c r="G644">
        <v>550.584260683364</v>
      </c>
      <c r="H644">
        <v>0.207166375052053</v>
      </c>
      <c r="I644">
        <v>0.15267621738116</v>
      </c>
      <c r="J644">
        <v>17.0425969426897</v>
      </c>
      <c r="K644">
        <v>2.85404490901057</v>
      </c>
    </row>
    <row r="645" spans="1:11">
      <c r="A645">
        <v>643</v>
      </c>
      <c r="B645">
        <v>51.0654874821994</v>
      </c>
      <c r="C645">
        <v>1759.03010196134</v>
      </c>
      <c r="D645">
        <v>0.610178283707951</v>
      </c>
      <c r="E645">
        <v>209.371370946187</v>
      </c>
      <c r="F645">
        <v>14.1854698833935</v>
      </c>
      <c r="G645">
        <v>550.588979377282</v>
      </c>
      <c r="H645">
        <v>0.207167505246591</v>
      </c>
      <c r="I645">
        <v>0.152676169516088</v>
      </c>
      <c r="J645">
        <v>17.0426879142673</v>
      </c>
      <c r="K645">
        <v>2.85404490901057</v>
      </c>
    </row>
    <row r="646" spans="1:11">
      <c r="A646">
        <v>644</v>
      </c>
      <c r="B646">
        <v>51.0638256045717</v>
      </c>
      <c r="C646">
        <v>1759.01167355056</v>
      </c>
      <c r="D646">
        <v>0.610178200946384</v>
      </c>
      <c r="E646">
        <v>209.369889842526</v>
      </c>
      <c r="F646">
        <v>14.1856184984766</v>
      </c>
      <c r="G646">
        <v>550.592441620504</v>
      </c>
      <c r="H646">
        <v>0.207166686166989</v>
      </c>
      <c r="I646">
        <v>0.152676068977455</v>
      </c>
      <c r="J646">
        <v>17.0426179446359</v>
      </c>
      <c r="K646">
        <v>2.85404490901057</v>
      </c>
    </row>
    <row r="647" spans="1:11">
      <c r="A647">
        <v>645</v>
      </c>
      <c r="B647">
        <v>51.0639112083118</v>
      </c>
      <c r="C647">
        <v>1758.97742620028</v>
      </c>
      <c r="D647">
        <v>0.610178287141399</v>
      </c>
      <c r="E647">
        <v>209.366101743855</v>
      </c>
      <c r="F647">
        <v>14.185894692951</v>
      </c>
      <c r="G647">
        <v>550.605435795099</v>
      </c>
      <c r="H647">
        <v>0.207166586048549</v>
      </c>
      <c r="I647">
        <v>0.152675805540979</v>
      </c>
      <c r="J647">
        <v>17.0426018253175</v>
      </c>
      <c r="K647">
        <v>2.85404490901057</v>
      </c>
    </row>
    <row r="648" spans="1:11">
      <c r="A648">
        <v>646</v>
      </c>
      <c r="B648">
        <v>51.064209556451</v>
      </c>
      <c r="C648">
        <v>1758.97889095976</v>
      </c>
      <c r="D648">
        <v>0.610178312211616</v>
      </c>
      <c r="E648">
        <v>209.366165751511</v>
      </c>
      <c r="F648">
        <v>14.1858828798907</v>
      </c>
      <c r="G648">
        <v>550.60559556206</v>
      </c>
      <c r="H648">
        <v>0.207166724892494</v>
      </c>
      <c r="I648">
        <v>0.1526758096194</v>
      </c>
      <c r="J648">
        <v>17.042613319598</v>
      </c>
      <c r="K648">
        <v>2.85404490901057</v>
      </c>
    </row>
    <row r="649" spans="1:11">
      <c r="A649">
        <v>647</v>
      </c>
      <c r="B649">
        <v>51.0637487025664</v>
      </c>
      <c r="C649">
        <v>1758.98521525299</v>
      </c>
      <c r="D649">
        <v>0.61017825183993</v>
      </c>
      <c r="E649">
        <v>209.367009968543</v>
      </c>
      <c r="F649">
        <v>14.1858318756626</v>
      </c>
      <c r="G649">
        <v>550.602163547963</v>
      </c>
      <c r="H649">
        <v>0.207166544726603</v>
      </c>
      <c r="I649">
        <v>0.15267586889867</v>
      </c>
      <c r="J649">
        <v>17.0426003427349</v>
      </c>
      <c r="K649">
        <v>2.85404490901057</v>
      </c>
    </row>
    <row r="650" spans="1:11">
      <c r="A650">
        <v>648</v>
      </c>
      <c r="B650">
        <v>51.0644568356191</v>
      </c>
      <c r="C650">
        <v>1758.96666824916</v>
      </c>
      <c r="D650">
        <v>0.610178354199022</v>
      </c>
      <c r="E650">
        <v>209.364742904451</v>
      </c>
      <c r="F650">
        <v>14.185981454778</v>
      </c>
      <c r="G650">
        <v>550.610632950745</v>
      </c>
      <c r="H650">
        <v>0.207166786517176</v>
      </c>
      <c r="I650">
        <v>0.152675710328194</v>
      </c>
      <c r="J650">
        <v>17.0426153531487</v>
      </c>
      <c r="K650">
        <v>2.85404490901057</v>
      </c>
    </row>
    <row r="651" spans="1:11">
      <c r="A651">
        <v>649</v>
      </c>
      <c r="B651">
        <v>51.0638721385783</v>
      </c>
      <c r="C651">
        <v>1758.91121899445</v>
      </c>
      <c r="D651">
        <v>0.610178436442431</v>
      </c>
      <c r="E651">
        <v>209.358845435781</v>
      </c>
      <c r="F651">
        <v>14.186428664444</v>
      </c>
      <c r="G651">
        <v>550.630138177379</v>
      </c>
      <c r="H651">
        <v>0.207166300660182</v>
      </c>
      <c r="I651">
        <v>0.152675301214603</v>
      </c>
      <c r="J651">
        <v>17.0425633160967</v>
      </c>
      <c r="K651">
        <v>2.85404490901057</v>
      </c>
    </row>
    <row r="652" spans="1:11">
      <c r="A652">
        <v>650</v>
      </c>
      <c r="B652">
        <v>51.0636377974483</v>
      </c>
      <c r="C652">
        <v>1758.94631875601</v>
      </c>
      <c r="D652">
        <v>0.610178339048494</v>
      </c>
      <c r="E652">
        <v>209.362774951382</v>
      </c>
      <c r="F652">
        <v>14.1861455743587</v>
      </c>
      <c r="G652">
        <v>550.616446509711</v>
      </c>
      <c r="H652">
        <v>0.207166338580088</v>
      </c>
      <c r="I652">
        <v>0.152675574638498</v>
      </c>
      <c r="J652">
        <v>17.0425746356843</v>
      </c>
      <c r="K652">
        <v>2.85404490901057</v>
      </c>
    </row>
    <row r="653" spans="1:11">
      <c r="A653">
        <v>651</v>
      </c>
      <c r="B653">
        <v>51.0644541621442</v>
      </c>
      <c r="C653">
        <v>1758.86645738557</v>
      </c>
      <c r="D653">
        <v>0.610178568629606</v>
      </c>
      <c r="E653">
        <v>209.35373923486</v>
      </c>
      <c r="F653">
        <v>14.1867896966126</v>
      </c>
      <c r="G653">
        <v>550.647808629516</v>
      </c>
      <c r="H653">
        <v>0.207166382855534</v>
      </c>
      <c r="I653">
        <v>0.152674945235128</v>
      </c>
      <c r="J653">
        <v>17.0425592672393</v>
      </c>
      <c r="K653">
        <v>2.85404490901057</v>
      </c>
    </row>
    <row r="654" spans="1:11">
      <c r="A654">
        <v>652</v>
      </c>
      <c r="B654">
        <v>51.0636023720769</v>
      </c>
      <c r="C654">
        <v>1758.91654333309</v>
      </c>
      <c r="D654">
        <v>0.610178393487083</v>
      </c>
      <c r="E654">
        <v>209.359517538102</v>
      </c>
      <c r="F654">
        <v>14.1863857213319</v>
      </c>
      <c r="G654">
        <v>550.627478854293</v>
      </c>
      <c r="H654">
        <v>0.207166202034317</v>
      </c>
      <c r="I654">
        <v>0.152675348255128</v>
      </c>
      <c r="J654">
        <v>17.042556640275</v>
      </c>
      <c r="K654">
        <v>2.85404490901057</v>
      </c>
    </row>
    <row r="655" spans="1:11">
      <c r="A655">
        <v>653</v>
      </c>
      <c r="B655">
        <v>51.0627915109441</v>
      </c>
      <c r="C655">
        <v>1758.86435624072</v>
      </c>
      <c r="D655">
        <v>0.610178460210845</v>
      </c>
      <c r="E655">
        <v>209.354053986747</v>
      </c>
      <c r="F655">
        <v>14.1868066441958</v>
      </c>
      <c r="G655">
        <v>550.645574422007</v>
      </c>
      <c r="H655">
        <v>0.207165625270843</v>
      </c>
      <c r="I655">
        <v>0.152674969835159</v>
      </c>
      <c r="J655">
        <v>17.0424981394832</v>
      </c>
      <c r="K655">
        <v>2.85404490901057</v>
      </c>
    </row>
    <row r="656" spans="1:11">
      <c r="A656">
        <v>654</v>
      </c>
      <c r="B656">
        <v>51.0628926163</v>
      </c>
      <c r="C656">
        <v>1758.86083851961</v>
      </c>
      <c r="D656">
        <v>0.610178477896254</v>
      </c>
      <c r="E656">
        <v>209.353635010774</v>
      </c>
      <c r="F656">
        <v>14.1868350178045</v>
      </c>
      <c r="G656">
        <v>550.64713790022</v>
      </c>
      <c r="H656">
        <v>0.207165656007937</v>
      </c>
      <c r="I656">
        <v>0.152674940591702</v>
      </c>
      <c r="J656">
        <v>17.0424997924079</v>
      </c>
      <c r="K656">
        <v>2.85404490901057</v>
      </c>
    </row>
    <row r="657" spans="1:11">
      <c r="A657">
        <v>655</v>
      </c>
      <c r="B657">
        <v>51.062095138101</v>
      </c>
      <c r="C657">
        <v>1758.83000619521</v>
      </c>
      <c r="D657">
        <v>0.610178494830212</v>
      </c>
      <c r="E657">
        <v>209.350511202903</v>
      </c>
      <c r="F657">
        <v>14.1870837132998</v>
      </c>
      <c r="G657">
        <v>550.657199496771</v>
      </c>
      <c r="H657">
        <v>0.207165172323224</v>
      </c>
      <c r="I657">
        <v>0.15267472473684</v>
      </c>
      <c r="J657">
        <v>17.0424537755368</v>
      </c>
      <c r="K657">
        <v>2.85404490901057</v>
      </c>
    </row>
    <row r="658" spans="1:11">
      <c r="A658">
        <v>656</v>
      </c>
      <c r="B658">
        <v>51.0621643796813</v>
      </c>
      <c r="C658">
        <v>1758.8240722207</v>
      </c>
      <c r="D658">
        <v>0.610178511173544</v>
      </c>
      <c r="E658">
        <v>209.349837186363</v>
      </c>
      <c r="F658">
        <v>14.1871315781173</v>
      </c>
      <c r="G658">
        <v>550.659560586602</v>
      </c>
      <c r="H658">
        <v>0.207165179221094</v>
      </c>
      <c r="I658">
        <v>0.152674677786938</v>
      </c>
      <c r="J658">
        <v>17.0424529221331</v>
      </c>
      <c r="K658">
        <v>2.85404490901057</v>
      </c>
    </row>
    <row r="659" spans="1:11">
      <c r="A659">
        <v>657</v>
      </c>
      <c r="B659">
        <v>51.0610889294054</v>
      </c>
      <c r="C659">
        <v>1758.81941200799</v>
      </c>
      <c r="D659">
        <v>0.610178448276726</v>
      </c>
      <c r="E659">
        <v>209.349676252496</v>
      </c>
      <c r="F659">
        <v>14.1871691687024</v>
      </c>
      <c r="G659">
        <v>550.659103683481</v>
      </c>
      <c r="H659">
        <v>0.207164678756304</v>
      </c>
      <c r="I659">
        <v>0.152674668166815</v>
      </c>
      <c r="J659">
        <v>17.0424117339953</v>
      </c>
      <c r="K659">
        <v>2.85404490901057</v>
      </c>
    </row>
    <row r="660" spans="1:11">
      <c r="A660">
        <v>658</v>
      </c>
      <c r="B660">
        <v>51.0626849291829</v>
      </c>
      <c r="C660">
        <v>1758.83520235888</v>
      </c>
      <c r="D660">
        <v>0.610178519488443</v>
      </c>
      <c r="E660">
        <v>209.350889343436</v>
      </c>
      <c r="F660">
        <v>14.1870418001013</v>
      </c>
      <c r="G660">
        <v>550.656440531308</v>
      </c>
      <c r="H660">
        <v>0.207165457497301</v>
      </c>
      <c r="I660">
        <v>0.152674750151851</v>
      </c>
      <c r="J660">
        <v>17.0424778406234</v>
      </c>
      <c r="K660">
        <v>2.85404490901057</v>
      </c>
    </row>
    <row r="661" spans="1:11">
      <c r="A661">
        <v>659</v>
      </c>
      <c r="B661">
        <v>51.0635237008616</v>
      </c>
      <c r="C661">
        <v>1758.8370950832</v>
      </c>
      <c r="D661">
        <v>0.610178590289716</v>
      </c>
      <c r="E661">
        <v>209.350824747334</v>
      </c>
      <c r="F661">
        <v>14.1870265331052</v>
      </c>
      <c r="G661">
        <v>550.657671875558</v>
      </c>
      <c r="H661">
        <v>0.207165839163947</v>
      </c>
      <c r="I661">
        <v>0.152674744586817</v>
      </c>
      <c r="J661">
        <v>17.0425089212023</v>
      </c>
      <c r="K661">
        <v>2.85404490901057</v>
      </c>
    </row>
    <row r="662" spans="1:11">
      <c r="A662">
        <v>660</v>
      </c>
      <c r="B662">
        <v>51.0638595713961</v>
      </c>
      <c r="C662">
        <v>1758.85047417177</v>
      </c>
      <c r="D662">
        <v>0.6101785818152</v>
      </c>
      <c r="E662">
        <v>209.352184054118</v>
      </c>
      <c r="F662">
        <v>14.1869186163225</v>
      </c>
      <c r="G662">
        <v>550.653335918557</v>
      </c>
      <c r="H662">
        <v>0.207166043829375</v>
      </c>
      <c r="I662">
        <v>0.152674838572583</v>
      </c>
      <c r="J662">
        <v>17.0425284720302</v>
      </c>
      <c r="K662">
        <v>2.85404490901057</v>
      </c>
    </row>
    <row r="663" spans="1:11">
      <c r="A663">
        <v>661</v>
      </c>
      <c r="B663">
        <v>51.0640490590165</v>
      </c>
      <c r="C663">
        <v>1758.84411825456</v>
      </c>
      <c r="D663">
        <v>0.610178598507859</v>
      </c>
      <c r="E663">
        <v>209.35142283576</v>
      </c>
      <c r="F663">
        <v>14.1869698834469</v>
      </c>
      <c r="G663">
        <v>550.655861555394</v>
      </c>
      <c r="H663">
        <v>0.207166105206865</v>
      </c>
      <c r="I663">
        <v>0.152674785211731</v>
      </c>
      <c r="J663">
        <v>17.0425318225189</v>
      </c>
      <c r="K663">
        <v>2.85404490901057</v>
      </c>
    </row>
    <row r="664" spans="1:11">
      <c r="A664">
        <v>662</v>
      </c>
      <c r="B664">
        <v>51.0622308464234</v>
      </c>
      <c r="C664">
        <v>1758.82599245645</v>
      </c>
      <c r="D664">
        <v>0.610178504155138</v>
      </c>
      <c r="E664">
        <v>209.350026109701</v>
      </c>
      <c r="F664">
        <v>14.1871160890141</v>
      </c>
      <c r="G664">
        <v>550.658916020923</v>
      </c>
      <c r="H664">
        <v>0.207165217082497</v>
      </c>
      <c r="I664">
        <v>0.152674690784906</v>
      </c>
      <c r="J664">
        <v>17.0424563948485</v>
      </c>
      <c r="K664">
        <v>2.85404490901057</v>
      </c>
    </row>
    <row r="665" spans="1:11">
      <c r="A665">
        <v>663</v>
      </c>
      <c r="B665">
        <v>51.0603381532607</v>
      </c>
      <c r="C665">
        <v>1758.82357018373</v>
      </c>
      <c r="D665">
        <v>0.610178349828478</v>
      </c>
      <c r="E665">
        <v>209.350375993351</v>
      </c>
      <c r="F665">
        <v>14.187135627679</v>
      </c>
      <c r="G665">
        <v>550.655629988094</v>
      </c>
      <c r="H665">
        <v>0.207164361697332</v>
      </c>
      <c r="I665">
        <v>0.152674717660472</v>
      </c>
      <c r="J665">
        <v>17.0423872060413</v>
      </c>
      <c r="K665">
        <v>2.85404490901057</v>
      </c>
    </row>
    <row r="666" spans="1:11">
      <c r="A666">
        <v>664</v>
      </c>
      <c r="B666">
        <v>51.0608930011802</v>
      </c>
      <c r="C666">
        <v>1758.80898038659</v>
      </c>
      <c r="D666">
        <v>0.610178429970123</v>
      </c>
      <c r="E666">
        <v>209.348593549811</v>
      </c>
      <c r="F666">
        <v>14.1872533138138</v>
      </c>
      <c r="G666">
        <v>550.66231283645</v>
      </c>
      <c r="H666">
        <v>0.207164550627769</v>
      </c>
      <c r="I666">
        <v>0.152674593008076</v>
      </c>
      <c r="J666">
        <v>17.0423989132103</v>
      </c>
      <c r="K666">
        <v>2.85404490901057</v>
      </c>
    </row>
    <row r="667" spans="1:11">
      <c r="A667">
        <v>665</v>
      </c>
      <c r="B667">
        <v>51.0603537841003</v>
      </c>
      <c r="C667">
        <v>1758.82790308063</v>
      </c>
      <c r="D667">
        <v>0.610178341003764</v>
      </c>
      <c r="E667">
        <v>209.350846758987</v>
      </c>
      <c r="F667">
        <v>14.1871006774738</v>
      </c>
      <c r="G667">
        <v>550.65405564653</v>
      </c>
      <c r="H667">
        <v>0.207164386029741</v>
      </c>
      <c r="I667">
        <v>0.152674750373133</v>
      </c>
      <c r="J667">
        <v>17.0423901872806</v>
      </c>
      <c r="K667">
        <v>2.85404490901057</v>
      </c>
    </row>
    <row r="668" spans="1:11">
      <c r="A668">
        <v>666</v>
      </c>
      <c r="B668">
        <v>51.060191241067</v>
      </c>
      <c r="C668">
        <v>1758.82671725081</v>
      </c>
      <c r="D668">
        <v>0.610178327731864</v>
      </c>
      <c r="E668">
        <v>209.350769325332</v>
      </c>
      <c r="F668">
        <v>14.1871102426498</v>
      </c>
      <c r="G668">
        <v>550.654115514121</v>
      </c>
      <c r="H668">
        <v>0.207164308790297</v>
      </c>
      <c r="I668">
        <v>0.152674745194448</v>
      </c>
      <c r="J668">
        <v>17.042383699132</v>
      </c>
      <c r="K668">
        <v>2.85404490901057</v>
      </c>
    </row>
    <row r="669" spans="1:11">
      <c r="A669">
        <v>667</v>
      </c>
      <c r="B669">
        <v>51.0596184153892</v>
      </c>
      <c r="C669">
        <v>1758.79347249399</v>
      </c>
      <c r="D669">
        <v>0.610178362691805</v>
      </c>
      <c r="E669">
        <v>209.347306477397</v>
      </c>
      <c r="F669">
        <v>14.1873784077512</v>
      </c>
      <c r="G669">
        <v>550.665423175737</v>
      </c>
      <c r="H669">
        <v>0.207163917216701</v>
      </c>
      <c r="I669">
        <v>0.152674505357378</v>
      </c>
      <c r="J669">
        <v>17.0423444754239</v>
      </c>
      <c r="K669">
        <v>2.85404490901057</v>
      </c>
    </row>
    <row r="670" spans="1:11">
      <c r="A670">
        <v>668</v>
      </c>
      <c r="B670">
        <v>51.0606437130314</v>
      </c>
      <c r="C670">
        <v>1758.79896168298</v>
      </c>
      <c r="D670">
        <v>0.610178426682647</v>
      </c>
      <c r="E670">
        <v>209.347574614157</v>
      </c>
      <c r="F670">
        <v>14.1873341291253</v>
      </c>
      <c r="G670">
        <v>550.665478207653</v>
      </c>
      <c r="H670">
        <v>0.207164398812141</v>
      </c>
      <c r="I670">
        <v>0.152674522500754</v>
      </c>
      <c r="J670">
        <v>17.0423843584748</v>
      </c>
      <c r="K670">
        <v>2.85404490901057</v>
      </c>
    </row>
    <row r="671" spans="1:11">
      <c r="A671">
        <v>669</v>
      </c>
      <c r="B671">
        <v>51.0597905185304</v>
      </c>
      <c r="C671">
        <v>1758.85430967212</v>
      </c>
      <c r="D671">
        <v>0.610178228529194</v>
      </c>
      <c r="E671">
        <v>209.353929181935</v>
      </c>
      <c r="F671">
        <v>14.1868876791772</v>
      </c>
      <c r="G671">
        <v>550.642890222921</v>
      </c>
      <c r="H671">
        <v>0.207164241375354</v>
      </c>
      <c r="I671">
        <v>0.152674965373149</v>
      </c>
      <c r="J671">
        <v>17.0423847995743</v>
      </c>
      <c r="K671">
        <v>2.85404490901057</v>
      </c>
    </row>
    <row r="672" spans="1:11">
      <c r="A672">
        <v>670</v>
      </c>
      <c r="B672">
        <v>51.0598595750766</v>
      </c>
      <c r="C672">
        <v>1758.85669942241</v>
      </c>
      <c r="D672">
        <v>0.610178240827068</v>
      </c>
      <c r="E672">
        <v>209.354170082651</v>
      </c>
      <c r="F672">
        <v>14.1868684035199</v>
      </c>
      <c r="G672">
        <v>550.642325593155</v>
      </c>
      <c r="H672">
        <v>0.207164280493868</v>
      </c>
      <c r="I672">
        <v>0.152674982144925</v>
      </c>
      <c r="J672">
        <v>17.042388543957</v>
      </c>
      <c r="K672">
        <v>2.85404490901057</v>
      </c>
    </row>
    <row r="673" spans="1:11">
      <c r="A673">
        <v>671</v>
      </c>
      <c r="B673">
        <v>51.0594010018349</v>
      </c>
      <c r="C673">
        <v>1758.86947268083</v>
      </c>
      <c r="D673">
        <v>0.610178162355837</v>
      </c>
      <c r="E673">
        <v>209.355719101216</v>
      </c>
      <c r="F673">
        <v>14.1867653756722</v>
      </c>
      <c r="G673">
        <v>550.636170824887</v>
      </c>
      <c r="H673">
        <v>0.207164130959582</v>
      </c>
      <c r="I673">
        <v>0.152675090171074</v>
      </c>
      <c r="J673">
        <v>17.0423794955715</v>
      </c>
      <c r="K673">
        <v>2.85404490901057</v>
      </c>
    </row>
    <row r="674" spans="1:11">
      <c r="A674">
        <v>672</v>
      </c>
      <c r="B674">
        <v>51.0597503956903</v>
      </c>
      <c r="C674">
        <v>1758.82863430686</v>
      </c>
      <c r="D674">
        <v>0.610178284214526</v>
      </c>
      <c r="E674">
        <v>209.351123315534</v>
      </c>
      <c r="F674">
        <v>14.1870947792414</v>
      </c>
      <c r="G674">
        <v>550.65241983389</v>
      </c>
      <c r="H674">
        <v>0.207164119493362</v>
      </c>
      <c r="I674">
        <v>0.152674770397375</v>
      </c>
      <c r="J674">
        <v>17.0423689652542</v>
      </c>
      <c r="K674">
        <v>2.85404490901057</v>
      </c>
    </row>
    <row r="675" spans="1:11">
      <c r="A675">
        <v>673</v>
      </c>
      <c r="B675">
        <v>51.0599555029273</v>
      </c>
      <c r="C675">
        <v>1758.83229175937</v>
      </c>
      <c r="D675">
        <v>0.610178267011555</v>
      </c>
      <c r="E675">
        <v>209.351456807162</v>
      </c>
      <c r="F675">
        <v>14.1870652774943</v>
      </c>
      <c r="G675">
        <v>550.651217903585</v>
      </c>
      <c r="H675">
        <v>0.20716422782036</v>
      </c>
      <c r="I675">
        <v>0.152674793117535</v>
      </c>
      <c r="J675">
        <v>17.0423784393015</v>
      </c>
      <c r="K675">
        <v>2.85404490901057</v>
      </c>
    </row>
    <row r="676" spans="1:11">
      <c r="A676">
        <v>674</v>
      </c>
      <c r="B676">
        <v>51.0600013757392</v>
      </c>
      <c r="C676">
        <v>1758.82152030698</v>
      </c>
      <c r="D676">
        <v>0.61017832384773</v>
      </c>
      <c r="E676">
        <v>209.350260610163</v>
      </c>
      <c r="F676">
        <v>14.1871521625457</v>
      </c>
      <c r="G676">
        <v>550.655653281651</v>
      </c>
      <c r="H676">
        <v>0.207164202803579</v>
      </c>
      <c r="I676">
        <v>0.152674710099715</v>
      </c>
      <c r="J676">
        <v>17.0423739852738</v>
      </c>
      <c r="K676">
        <v>2.85404490901057</v>
      </c>
    </row>
    <row r="677" spans="1:11">
      <c r="A677">
        <v>675</v>
      </c>
      <c r="B677">
        <v>51.0606568590947</v>
      </c>
      <c r="C677">
        <v>1758.82503293138</v>
      </c>
      <c r="D677">
        <v>0.610178373945169</v>
      </c>
      <c r="E677">
        <v>209.350433060393</v>
      </c>
      <c r="F677">
        <v>14.1871238287797</v>
      </c>
      <c r="G677">
        <v>550.655813162193</v>
      </c>
      <c r="H677">
        <v>0.207164509768093</v>
      </c>
      <c r="I677">
        <v>0.152674721214963</v>
      </c>
      <c r="J677">
        <v>17.0423994429991</v>
      </c>
      <c r="K677">
        <v>2.85404490901057</v>
      </c>
    </row>
    <row r="678" spans="1:11">
      <c r="A678">
        <v>676</v>
      </c>
      <c r="B678">
        <v>51.0596139403246</v>
      </c>
      <c r="C678">
        <v>1758.81314377049</v>
      </c>
      <c r="D678">
        <v>0.610178314330409</v>
      </c>
      <c r="E678">
        <v>209.349467255281</v>
      </c>
      <c r="F678">
        <v>14.1872197303815</v>
      </c>
      <c r="G678">
        <v>550.657981122634</v>
      </c>
      <c r="H678">
        <v>0.207163995438428</v>
      </c>
      <c r="I678">
        <v>0.152674655510213</v>
      </c>
      <c r="J678">
        <v>17.0423553771435</v>
      </c>
      <c r="K678">
        <v>2.85404490901057</v>
      </c>
    </row>
    <row r="679" spans="1:11">
      <c r="A679">
        <v>677</v>
      </c>
      <c r="B679">
        <v>51.059907314986</v>
      </c>
      <c r="C679">
        <v>1758.81483421121</v>
      </c>
      <c r="D679">
        <v>0.61017833309039</v>
      </c>
      <c r="E679">
        <v>209.349557581806</v>
      </c>
      <c r="F679">
        <v>14.1872060946915</v>
      </c>
      <c r="G679">
        <v>550.658009855951</v>
      </c>
      <c r="H679">
        <v>0.207164133090787</v>
      </c>
      <c r="I679">
        <v>0.152674661405206</v>
      </c>
      <c r="J679">
        <v>17.0423668157059</v>
      </c>
      <c r="K679">
        <v>2.85404490901057</v>
      </c>
    </row>
    <row r="680" spans="1:11">
      <c r="A680">
        <v>678</v>
      </c>
      <c r="B680">
        <v>51.0592737824673</v>
      </c>
      <c r="C680">
        <v>1758.81660106262</v>
      </c>
      <c r="D680">
        <v>0.610178285395711</v>
      </c>
      <c r="E680">
        <v>209.349957748898</v>
      </c>
      <c r="F680">
        <v>14.1871918426739</v>
      </c>
      <c r="G680">
        <v>550.655998764474</v>
      </c>
      <c r="H680">
        <v>0.207163857128141</v>
      </c>
      <c r="I680">
        <v>0.152674690102635</v>
      </c>
      <c r="J680">
        <v>17.0423451211905</v>
      </c>
      <c r="K680">
        <v>2.85404490901057</v>
      </c>
    </row>
    <row r="681" spans="1:11">
      <c r="A681">
        <v>679</v>
      </c>
      <c r="B681">
        <v>51.059377068265</v>
      </c>
      <c r="C681">
        <v>1758.81118168528</v>
      </c>
      <c r="D681">
        <v>0.610178306921831</v>
      </c>
      <c r="E681">
        <v>209.349329501644</v>
      </c>
      <c r="F681">
        <v>14.1872355572846</v>
      </c>
      <c r="G681">
        <v>550.658301434913</v>
      </c>
      <c r="H681">
        <v>0.207163880827767</v>
      </c>
      <c r="I681">
        <v>0.152674646328757</v>
      </c>
      <c r="J681">
        <v>17.042345751975</v>
      </c>
      <c r="K681">
        <v>2.85404490901057</v>
      </c>
    </row>
    <row r="682" spans="1:11">
      <c r="A682">
        <v>680</v>
      </c>
      <c r="B682">
        <v>51.0593175332774</v>
      </c>
      <c r="C682">
        <v>1758.81902911049</v>
      </c>
      <c r="D682">
        <v>0.610178286020556</v>
      </c>
      <c r="E682">
        <v>209.350210059319</v>
      </c>
      <c r="F682">
        <v>14.1871722572702</v>
      </c>
      <c r="G682">
        <v>550.655195548148</v>
      </c>
      <c r="H682">
        <v>0.207163886548149</v>
      </c>
      <c r="I682">
        <v>0.152674707584372</v>
      </c>
      <c r="J682">
        <v>17.0423480588303</v>
      </c>
      <c r="K682">
        <v>2.85404490901057</v>
      </c>
    </row>
    <row r="683" spans="1:11">
      <c r="A683">
        <v>681</v>
      </c>
      <c r="B683">
        <v>51.0594254880086</v>
      </c>
      <c r="C683">
        <v>1758.81855159657</v>
      </c>
      <c r="D683">
        <v>0.610178292916449</v>
      </c>
      <c r="E683">
        <v>209.350122104442</v>
      </c>
      <c r="F683">
        <v>14.1871761090445</v>
      </c>
      <c r="G683">
        <v>550.655549688403</v>
      </c>
      <c r="H683">
        <v>0.207163933413081</v>
      </c>
      <c r="I683">
        <v>0.152674701280024</v>
      </c>
      <c r="J683">
        <v>17.0423516877615</v>
      </c>
      <c r="K683">
        <v>2.85404490901057</v>
      </c>
    </row>
    <row r="684" spans="1:11">
      <c r="A684">
        <v>682</v>
      </c>
      <c r="B684">
        <v>51.0605336231026</v>
      </c>
      <c r="C684">
        <v>1758.8376727733</v>
      </c>
      <c r="D684">
        <v>0.610178337834414</v>
      </c>
      <c r="E684">
        <v>209.351860515739</v>
      </c>
      <c r="F684">
        <v>14.1870218733775</v>
      </c>
      <c r="G684">
        <v>550.650775387963</v>
      </c>
      <c r="H684">
        <v>0.207164506422064</v>
      </c>
      <c r="I684">
        <v>0.152674820572507</v>
      </c>
      <c r="J684">
        <v>17.0424021387239</v>
      </c>
      <c r="K684">
        <v>2.85404490901057</v>
      </c>
    </row>
    <row r="685" spans="1:11">
      <c r="A685">
        <v>683</v>
      </c>
      <c r="B685">
        <v>51.0589573782736</v>
      </c>
      <c r="C685">
        <v>1758.81799097968</v>
      </c>
      <c r="D685">
        <v>0.610178254650108</v>
      </c>
      <c r="E685">
        <v>209.350212877747</v>
      </c>
      <c r="F685">
        <v>14.1871806311557</v>
      </c>
      <c r="G685">
        <v>550.654723763778</v>
      </c>
      <c r="H685">
        <v>0.20716372198817</v>
      </c>
      <c r="I685">
        <v>0.152674708222688</v>
      </c>
      <c r="J685">
        <v>17.0423345960617</v>
      </c>
      <c r="K685">
        <v>2.85404490901057</v>
      </c>
    </row>
    <row r="686" spans="1:11">
      <c r="A686">
        <v>684</v>
      </c>
      <c r="B686">
        <v>51.0595557426433</v>
      </c>
      <c r="C686">
        <v>1758.82050950221</v>
      </c>
      <c r="D686">
        <v>0.6101782989868</v>
      </c>
      <c r="E686">
        <v>209.350294602458</v>
      </c>
      <c r="F686">
        <v>14.1871603159878</v>
      </c>
      <c r="G686">
        <v>550.65509260896</v>
      </c>
      <c r="H686">
        <v>0.207163999647878</v>
      </c>
      <c r="I686">
        <v>0.152674713085333</v>
      </c>
      <c r="J686">
        <v>17.0423574625353</v>
      </c>
      <c r="K686">
        <v>2.85404490901057</v>
      </c>
    </row>
    <row r="687" spans="1:11">
      <c r="A687">
        <v>685</v>
      </c>
      <c r="B687">
        <v>51.0595128645986</v>
      </c>
      <c r="C687">
        <v>1758.81278479207</v>
      </c>
      <c r="D687">
        <v>0.610178318305617</v>
      </c>
      <c r="E687">
        <v>209.349460718929</v>
      </c>
      <c r="F687">
        <v>14.1872226260312</v>
      </c>
      <c r="G687">
        <v>550.657948977045</v>
      </c>
      <c r="H687">
        <v>0.207163948833926</v>
      </c>
      <c r="I687">
        <v>0.152674655218539</v>
      </c>
      <c r="J687">
        <v>17.0423515798338</v>
      </c>
      <c r="K687">
        <v>2.85404490901057</v>
      </c>
    </row>
    <row r="688" spans="1:11">
      <c r="A688">
        <v>686</v>
      </c>
      <c r="B688">
        <v>51.0594071487111</v>
      </c>
      <c r="C688">
        <v>1758.8147903251</v>
      </c>
      <c r="D688">
        <v>0.610178291128057</v>
      </c>
      <c r="E688">
        <v>209.349714364797</v>
      </c>
      <c r="F688">
        <v>14.1872064486919</v>
      </c>
      <c r="G688">
        <v>550.656784836045</v>
      </c>
      <c r="H688">
        <v>0.207163911055053</v>
      </c>
      <c r="I688">
        <v>0.152674672873098</v>
      </c>
      <c r="J688">
        <v>17.0423489770206</v>
      </c>
      <c r="K688">
        <v>2.85404490901057</v>
      </c>
    </row>
    <row r="689" spans="1:11">
      <c r="A689">
        <v>687</v>
      </c>
      <c r="B689">
        <v>51.0593052844482</v>
      </c>
      <c r="C689">
        <v>1758.81752389576</v>
      </c>
      <c r="D689">
        <v>0.61017827477485</v>
      </c>
      <c r="E689">
        <v>209.350047548083</v>
      </c>
      <c r="F689">
        <v>14.1871843988029</v>
      </c>
      <c r="G689">
        <v>550.655517793277</v>
      </c>
      <c r="H689">
        <v>0.207163876729727</v>
      </c>
      <c r="I689">
        <v>0.152674696158378</v>
      </c>
      <c r="J689">
        <v>17.0423468621787</v>
      </c>
      <c r="K689">
        <v>2.85404490901057</v>
      </c>
    </row>
    <row r="690" spans="1:11">
      <c r="A690">
        <v>688</v>
      </c>
      <c r="B690">
        <v>51.0595906389436</v>
      </c>
      <c r="C690">
        <v>1758.82314025513</v>
      </c>
      <c r="D690">
        <v>0.61017828601486</v>
      </c>
      <c r="E690">
        <v>209.350570942875</v>
      </c>
      <c r="F690">
        <v>14.1871390955975</v>
      </c>
      <c r="G690">
        <v>550.654002051601</v>
      </c>
      <c r="H690">
        <v>0.207164027495265</v>
      </c>
      <c r="I690">
        <v>0.152674732118233</v>
      </c>
      <c r="J690">
        <v>17.0423602795126</v>
      </c>
      <c r="K690">
        <v>2.85404490901057</v>
      </c>
    </row>
    <row r="691" spans="1:11">
      <c r="A691">
        <v>689</v>
      </c>
      <c r="B691">
        <v>51.0592877992696</v>
      </c>
      <c r="C691">
        <v>1758.83615448031</v>
      </c>
      <c r="D691">
        <v>0.610178230987447</v>
      </c>
      <c r="E691">
        <v>209.35209808996</v>
      </c>
      <c r="F691">
        <v>14.187034120144</v>
      </c>
      <c r="G691">
        <v>550.64843101733</v>
      </c>
      <c r="H691">
        <v>0.207163945215905</v>
      </c>
      <c r="I691">
        <v>0.152674838655822</v>
      </c>
      <c r="J691">
        <v>17.0423567480282</v>
      </c>
      <c r="K691">
        <v>2.85404490901057</v>
      </c>
    </row>
    <row r="692" spans="1:11">
      <c r="A692">
        <v>690</v>
      </c>
      <c r="B692">
        <v>51.0595331015245</v>
      </c>
      <c r="C692">
        <v>1758.84276030306</v>
      </c>
      <c r="D692">
        <v>0.610178234210239</v>
      </c>
      <c r="E692">
        <v>209.352742435054</v>
      </c>
      <c r="F692">
        <v>14.186980836795</v>
      </c>
      <c r="G692">
        <v>550.646359590752</v>
      </c>
      <c r="H692">
        <v>0.207164083099756</v>
      </c>
      <c r="I692">
        <v>0.152674883004843</v>
      </c>
      <c r="J692">
        <v>17.0423693398891</v>
      </c>
      <c r="K692">
        <v>2.85404490901057</v>
      </c>
    </row>
    <row r="693" spans="1:11">
      <c r="A693">
        <v>691</v>
      </c>
      <c r="B693">
        <v>51.0594192667256</v>
      </c>
      <c r="C693">
        <v>1758.85029183543</v>
      </c>
      <c r="D693">
        <v>0.610178210631757</v>
      </c>
      <c r="E693">
        <v>209.353607624021</v>
      </c>
      <c r="F693">
        <v>14.1869200870508</v>
      </c>
      <c r="G693">
        <v>550.643450235269</v>
      </c>
      <c r="H693">
        <v>0.207164060969986</v>
      </c>
      <c r="I693">
        <v>0.152674943420052</v>
      </c>
      <c r="J693">
        <v>17.0423693733854</v>
      </c>
      <c r="K693">
        <v>2.85404490901057</v>
      </c>
    </row>
    <row r="694" spans="1:11">
      <c r="A694">
        <v>692</v>
      </c>
      <c r="B694">
        <v>51.0586244191111</v>
      </c>
      <c r="C694">
        <v>1758.86023990049</v>
      </c>
      <c r="D694">
        <v>0.610178128657109</v>
      </c>
      <c r="E694">
        <v>209.354958699696</v>
      </c>
      <c r="F694">
        <v>14.1868398462215</v>
      </c>
      <c r="G694">
        <v>550.638030796442</v>
      </c>
      <c r="H694">
        <v>0.207163745783563</v>
      </c>
      <c r="I694">
        <v>0.152675038444744</v>
      </c>
      <c r="J694">
        <v>17.0423464622711</v>
      </c>
      <c r="K694">
        <v>2.85404490901057</v>
      </c>
    </row>
    <row r="695" spans="1:11">
      <c r="A695">
        <v>693</v>
      </c>
      <c r="B695">
        <v>51.0594747370651</v>
      </c>
      <c r="C695">
        <v>1758.83220063791</v>
      </c>
      <c r="D695">
        <v>0.610178255078737</v>
      </c>
      <c r="E695">
        <v>209.351603094469</v>
      </c>
      <c r="F695">
        <v>14.1870660124968</v>
      </c>
      <c r="G695">
        <v>550.650313355578</v>
      </c>
      <c r="H695">
        <v>0.207164012830735</v>
      </c>
      <c r="I695">
        <v>0.152674803988333</v>
      </c>
      <c r="J695">
        <v>17.0423612296832</v>
      </c>
      <c r="K695">
        <v>2.85404490901057</v>
      </c>
    </row>
    <row r="696" spans="1:11">
      <c r="A696">
        <v>694</v>
      </c>
      <c r="B696">
        <v>51.0595500413709</v>
      </c>
      <c r="C696">
        <v>1758.81327320321</v>
      </c>
      <c r="D696">
        <v>0.610178302228714</v>
      </c>
      <c r="E696">
        <v>209.349500094003</v>
      </c>
      <c r="F696">
        <v>14.1872186863307</v>
      </c>
      <c r="G696">
        <v>550.657506051979</v>
      </c>
      <c r="H696">
        <v>0.207163970455343</v>
      </c>
      <c r="I696">
        <v>0.152674657664601</v>
      </c>
      <c r="J696">
        <v>17.0423533611099</v>
      </c>
      <c r="K696">
        <v>2.85404490901057</v>
      </c>
    </row>
    <row r="697" spans="1:11">
      <c r="A697">
        <v>695</v>
      </c>
      <c r="B697">
        <v>51.0595149524108</v>
      </c>
      <c r="C697">
        <v>1758.83502962641</v>
      </c>
      <c r="D697">
        <v>0.610178253823667</v>
      </c>
      <c r="E697">
        <v>209.35190064986</v>
      </c>
      <c r="F697">
        <v>14.1870431933888</v>
      </c>
      <c r="G697">
        <v>550.649357507661</v>
      </c>
      <c r="H697">
        <v>0.20716404218968</v>
      </c>
      <c r="I697">
        <v>0.152674824625102</v>
      </c>
      <c r="J697">
        <v>17.0423642627225</v>
      </c>
      <c r="K697">
        <v>2.85404490901057</v>
      </c>
    </row>
    <row r="698" spans="1:11">
      <c r="A698">
        <v>696</v>
      </c>
      <c r="B698">
        <v>51.059336711011</v>
      </c>
      <c r="C698">
        <v>1758.83500710187</v>
      </c>
      <c r="D698">
        <v>0.610178239458659</v>
      </c>
      <c r="E698">
        <v>209.35195602333</v>
      </c>
      <c r="F698">
        <v>14.1870433750753</v>
      </c>
      <c r="G698">
        <v>550.648955808214</v>
      </c>
      <c r="H698">
        <v>0.207163962674342</v>
      </c>
      <c r="I698">
        <v>0.152674828701874</v>
      </c>
      <c r="J698">
        <v>17.0423578795551</v>
      </c>
      <c r="K698">
        <v>2.85404490901057</v>
      </c>
    </row>
    <row r="699" spans="1:11">
      <c r="A699">
        <v>697</v>
      </c>
      <c r="B699">
        <v>51.0587403941544</v>
      </c>
      <c r="C699">
        <v>1758.82576530911</v>
      </c>
      <c r="D699">
        <v>0.610178214907594</v>
      </c>
      <c r="E699">
        <v>209.351136084194</v>
      </c>
      <c r="F699">
        <v>14.1871179212398</v>
      </c>
      <c r="G699">
        <v>550.651202225851</v>
      </c>
      <c r="H699">
        <v>0.207163657853763</v>
      </c>
      <c r="I699">
        <v>0.152674772590419</v>
      </c>
      <c r="J699">
        <v>17.0423312704978</v>
      </c>
      <c r="K699">
        <v>2.85404490901057</v>
      </c>
    </row>
    <row r="700" spans="1:11">
      <c r="A700">
        <v>698</v>
      </c>
      <c r="B700">
        <v>51.0592297151992</v>
      </c>
      <c r="C700">
        <v>1758.82581158268</v>
      </c>
      <c r="D700">
        <v>0.610178244709598</v>
      </c>
      <c r="E700">
        <v>209.350981557964</v>
      </c>
      <c r="F700">
        <v>14.1871175479858</v>
      </c>
      <c r="G700">
        <v>550.652166611953</v>
      </c>
      <c r="H700">
        <v>0.207163877216827</v>
      </c>
      <c r="I700">
        <v>0.152674761126384</v>
      </c>
      <c r="J700">
        <v>17.0423488451225</v>
      </c>
      <c r="K700">
        <v>2.85404490901057</v>
      </c>
    </row>
    <row r="701" spans="1:11">
      <c r="A701">
        <v>699</v>
      </c>
      <c r="B701">
        <v>51.0593425697145</v>
      </c>
      <c r="C701">
        <v>1758.83554563523</v>
      </c>
      <c r="D701">
        <v>0.610178238327503</v>
      </c>
      <c r="E701">
        <v>209.35201353134</v>
      </c>
      <c r="F701">
        <v>14.1870390311807</v>
      </c>
      <c r="G701">
        <v>550.648799979677</v>
      </c>
      <c r="H701">
        <v>0.207163967067859</v>
      </c>
      <c r="I701">
        <v>0.152674832717553</v>
      </c>
      <c r="J701">
        <v>17.0423583624951</v>
      </c>
      <c r="K701">
        <v>2.85404490901057</v>
      </c>
    </row>
    <row r="702" spans="1:11">
      <c r="A702">
        <v>700</v>
      </c>
      <c r="B702">
        <v>51.0594800686636</v>
      </c>
      <c r="C702">
        <v>1758.83167107614</v>
      </c>
      <c r="D702">
        <v>0.610178252329933</v>
      </c>
      <c r="E702">
        <v>209.351543297012</v>
      </c>
      <c r="F702">
        <v>14.1870702840414</v>
      </c>
      <c r="G702">
        <v>550.650510772468</v>
      </c>
      <c r="H702">
        <v>0.207164012962088</v>
      </c>
      <c r="I702">
        <v>0.152674799821793</v>
      </c>
      <c r="J702">
        <v>17.042361118501</v>
      </c>
      <c r="K702">
        <v>2.85404490901057</v>
      </c>
    </row>
    <row r="703" spans="1:11">
      <c r="A703">
        <v>701</v>
      </c>
      <c r="B703">
        <v>51.0599444057035</v>
      </c>
      <c r="C703">
        <v>1758.84333983848</v>
      </c>
      <c r="D703">
        <v>0.610178266833266</v>
      </c>
      <c r="E703">
        <v>209.352673034713</v>
      </c>
      <c r="F703">
        <v>14.1869761622127</v>
      </c>
      <c r="G703">
        <v>550.647143592017</v>
      </c>
      <c r="H703">
        <v>0.207164268081568</v>
      </c>
      <c r="I703">
        <v>0.152674877697601</v>
      </c>
      <c r="J703">
        <v>17.0423843253433</v>
      </c>
      <c r="K703">
        <v>2.85404490901057</v>
      </c>
    </row>
    <row r="704" spans="1:11">
      <c r="A704">
        <v>702</v>
      </c>
      <c r="B704">
        <v>51.0600429090666</v>
      </c>
      <c r="C704">
        <v>1758.86163821937</v>
      </c>
      <c r="D704">
        <v>0.610178229291944</v>
      </c>
      <c r="E704">
        <v>209.35464960515</v>
      </c>
      <c r="F704">
        <v>14.1868285674913</v>
      </c>
      <c r="G704">
        <v>550.640443915974</v>
      </c>
      <c r="H704">
        <v>0.207164386705643</v>
      </c>
      <c r="I704">
        <v>0.152675014908382</v>
      </c>
      <c r="J704">
        <v>17.0423981447235</v>
      </c>
      <c r="K704">
        <v>2.85404490901057</v>
      </c>
    </row>
    <row r="705" spans="1:11">
      <c r="A705">
        <v>703</v>
      </c>
      <c r="B705">
        <v>51.0595233596275</v>
      </c>
      <c r="C705">
        <v>1758.84449938587</v>
      </c>
      <c r="D705">
        <v>0.610178225890835</v>
      </c>
      <c r="E705">
        <v>209.352936995085</v>
      </c>
      <c r="F705">
        <v>14.1869668092135</v>
      </c>
      <c r="G705">
        <v>550.645722117741</v>
      </c>
      <c r="H705">
        <v>0.20716408515321</v>
      </c>
      <c r="I705">
        <v>0.15267489657521</v>
      </c>
      <c r="J705">
        <v>17.0423699124553</v>
      </c>
      <c r="K705">
        <v>2.85404490901057</v>
      </c>
    </row>
    <row r="706" spans="1:11">
      <c r="A706">
        <v>704</v>
      </c>
      <c r="B706">
        <v>51.0609726081591</v>
      </c>
      <c r="C706">
        <v>1758.83663540753</v>
      </c>
      <c r="D706">
        <v>0.6101783647886</v>
      </c>
      <c r="E706">
        <v>209.351602061392</v>
      </c>
      <c r="F706">
        <v>14.1870302409146</v>
      </c>
      <c r="G706">
        <v>550.651871514737</v>
      </c>
      <c r="H706">
        <v>0.207164700778431</v>
      </c>
      <c r="I706">
        <v>0.152674801826361</v>
      </c>
      <c r="J706">
        <v>17.0424174299438</v>
      </c>
      <c r="K706">
        <v>2.85404490901057</v>
      </c>
    </row>
    <row r="707" spans="1:11">
      <c r="A707">
        <v>705</v>
      </c>
      <c r="B707">
        <v>51.0599246862402</v>
      </c>
      <c r="C707">
        <v>1758.84361590848</v>
      </c>
      <c r="D707">
        <v>0.61017826484919</v>
      </c>
      <c r="E707">
        <v>209.352709807946</v>
      </c>
      <c r="F707">
        <v>14.1869739354095</v>
      </c>
      <c r="G707">
        <v>550.647003922062</v>
      </c>
      <c r="H707">
        <v>0.207164260322974</v>
      </c>
      <c r="I707">
        <v>0.152674880285539</v>
      </c>
      <c r="J707">
        <v>17.0423837704126</v>
      </c>
      <c r="K707">
        <v>2.85404490901057</v>
      </c>
    </row>
    <row r="708" spans="1:11">
      <c r="A708">
        <v>706</v>
      </c>
      <c r="B708">
        <v>51.0598814823944</v>
      </c>
      <c r="C708">
        <v>1758.83998721016</v>
      </c>
      <c r="D708">
        <v>0.610178269548911</v>
      </c>
      <c r="E708">
        <v>209.352325423485</v>
      </c>
      <c r="F708">
        <v>14.1870032048422</v>
      </c>
      <c r="G708">
        <v>550.648262510079</v>
      </c>
      <c r="H708">
        <v>0.207164226390304</v>
      </c>
      <c r="I708">
        <v>0.152674853622089</v>
      </c>
      <c r="J708">
        <v>17.042380191778</v>
      </c>
      <c r="K708">
        <v>2.85404490901057</v>
      </c>
    </row>
    <row r="709" spans="1:11">
      <c r="A709">
        <v>707</v>
      </c>
      <c r="B709">
        <v>51.059990785726</v>
      </c>
      <c r="C709">
        <v>1758.84049177958</v>
      </c>
      <c r="D709">
        <v>0.610178283874359</v>
      </c>
      <c r="E709">
        <v>209.352345660223</v>
      </c>
      <c r="F709">
        <v>14.186999134929</v>
      </c>
      <c r="G709">
        <v>550.648394391079</v>
      </c>
      <c r="H709">
        <v>0.207164276694124</v>
      </c>
      <c r="I709">
        <v>0.152674854932997</v>
      </c>
      <c r="J709">
        <v>17.0423843663751</v>
      </c>
      <c r="K709">
        <v>2.85404490901057</v>
      </c>
    </row>
    <row r="710" spans="1:11">
      <c r="A710">
        <v>708</v>
      </c>
      <c r="B710">
        <v>51.059983230507</v>
      </c>
      <c r="C710">
        <v>1758.84295870354</v>
      </c>
      <c r="D710">
        <v>0.610178276764476</v>
      </c>
      <c r="E710">
        <v>209.35261885455</v>
      </c>
      <c r="F710">
        <v>14.1869792364794</v>
      </c>
      <c r="G710">
        <v>550.647436576916</v>
      </c>
      <c r="H710">
        <v>0.207164283461653</v>
      </c>
      <c r="I710">
        <v>0.152674873920339</v>
      </c>
      <c r="J710">
        <v>17.0423854874982</v>
      </c>
      <c r="K710">
        <v>2.85404490901057</v>
      </c>
    </row>
    <row r="711" spans="1:11">
      <c r="A711">
        <v>709</v>
      </c>
      <c r="B711">
        <v>51.0599188366139</v>
      </c>
      <c r="C711">
        <v>1758.839652136</v>
      </c>
      <c r="D711">
        <v>0.610178279476331</v>
      </c>
      <c r="E711">
        <v>209.352276996866</v>
      </c>
      <c r="F711">
        <v>14.187005907589</v>
      </c>
      <c r="G711">
        <v>550.648560972436</v>
      </c>
      <c r="H711">
        <v>0.207164240993849</v>
      </c>
      <c r="I711">
        <v>0.152674850267018</v>
      </c>
      <c r="J711">
        <v>17.0423813035506</v>
      </c>
      <c r="K711">
        <v>2.85404490901057</v>
      </c>
    </row>
    <row r="712" spans="1:11">
      <c r="A712">
        <v>710</v>
      </c>
      <c r="B712">
        <v>51.0597139171958</v>
      </c>
      <c r="C712">
        <v>1758.84612883182</v>
      </c>
      <c r="D712">
        <v>0.61017824926429</v>
      </c>
      <c r="E712">
        <v>209.35305484656</v>
      </c>
      <c r="F712">
        <v>14.1869536659969</v>
      </c>
      <c r="G712">
        <v>550.645701492453</v>
      </c>
      <c r="H712">
        <v>0.207164175535241</v>
      </c>
      <c r="I712">
        <v>0.152674904623645</v>
      </c>
      <c r="J712">
        <v>17.0423775878857</v>
      </c>
      <c r="K712">
        <v>2.85404490901057</v>
      </c>
    </row>
    <row r="713" spans="1:11">
      <c r="A713">
        <v>711</v>
      </c>
      <c r="B713">
        <v>51.0600785479992</v>
      </c>
      <c r="C713">
        <v>1758.84871702263</v>
      </c>
      <c r="D713">
        <v>0.610178275754296</v>
      </c>
      <c r="E713">
        <v>209.353220486272</v>
      </c>
      <c r="F713">
        <v>14.1869327895323</v>
      </c>
      <c r="G713">
        <v>550.645562268726</v>
      </c>
      <c r="H713">
        <v>0.207164348747654</v>
      </c>
      <c r="I713">
        <v>0.152674915659587</v>
      </c>
      <c r="J713">
        <v>17.0423920950947</v>
      </c>
      <c r="K713">
        <v>2.85404490901057</v>
      </c>
    </row>
    <row r="714" spans="1:11">
      <c r="A714">
        <v>712</v>
      </c>
      <c r="B714">
        <v>51.0597665738055</v>
      </c>
      <c r="C714">
        <v>1758.8480055358</v>
      </c>
      <c r="D714">
        <v>0.610178250140346</v>
      </c>
      <c r="E714">
        <v>209.353243734254</v>
      </c>
      <c r="F714">
        <v>14.1869385284112</v>
      </c>
      <c r="G714">
        <v>550.645115841008</v>
      </c>
      <c r="H714">
        <v>0.207164206692399</v>
      </c>
      <c r="I714">
        <v>0.15267491768114</v>
      </c>
      <c r="J714">
        <v>17.0423805312656</v>
      </c>
      <c r="K714">
        <v>2.85404490901057</v>
      </c>
    </row>
    <row r="715" spans="1:11">
      <c r="A715">
        <v>713</v>
      </c>
      <c r="B715">
        <v>51.0597030143597</v>
      </c>
      <c r="C715">
        <v>1758.8430446049</v>
      </c>
      <c r="D715">
        <v>0.61017825292733</v>
      </c>
      <c r="E715">
        <v>209.352719891748</v>
      </c>
      <c r="F715">
        <v>14.1869785435916</v>
      </c>
      <c r="G715">
        <v>550.646834079606</v>
      </c>
      <c r="H715">
        <v>0.207164158013361</v>
      </c>
      <c r="I715">
        <v>0.152674881361449</v>
      </c>
      <c r="J715">
        <v>17.0423754542841</v>
      </c>
      <c r="K715">
        <v>2.85404490901057</v>
      </c>
    </row>
    <row r="716" spans="1:11">
      <c r="A716">
        <v>714</v>
      </c>
      <c r="B716">
        <v>51.0596700169453</v>
      </c>
      <c r="C716">
        <v>1758.84193732401</v>
      </c>
      <c r="D716">
        <v>0.610178253453787</v>
      </c>
      <c r="E716">
        <v>209.35260933659</v>
      </c>
      <c r="F716">
        <v>14.1869874750197</v>
      </c>
      <c r="G716">
        <v>550.647212151838</v>
      </c>
      <c r="H716">
        <v>0.207164138397579</v>
      </c>
      <c r="I716">
        <v>0.152674873748973</v>
      </c>
      <c r="J716">
        <v>17.0423736265023</v>
      </c>
      <c r="K716">
        <v>2.85404490901057</v>
      </c>
    </row>
    <row r="717" spans="1:11">
      <c r="A717">
        <v>715</v>
      </c>
      <c r="B717">
        <v>51.0598240982319</v>
      </c>
      <c r="C717">
        <v>1758.85250763698</v>
      </c>
      <c r="D717">
        <v>0.610178239888735</v>
      </c>
      <c r="E717">
        <v>209.353719235456</v>
      </c>
      <c r="F717">
        <v>14.1869022143756</v>
      </c>
      <c r="G717">
        <v>550.643524751423</v>
      </c>
      <c r="H717">
        <v>0.207164250724907</v>
      </c>
      <c r="I717">
        <v>0.152674950637019</v>
      </c>
      <c r="J717">
        <v>17.0423851170208</v>
      </c>
      <c r="K717">
        <v>2.85404490901057</v>
      </c>
    </row>
    <row r="718" spans="1:11">
      <c r="A718">
        <v>716</v>
      </c>
      <c r="B718">
        <v>51.0597917124356</v>
      </c>
      <c r="C718">
        <v>1758.85774957828</v>
      </c>
      <c r="D718">
        <v>0.610178226262998</v>
      </c>
      <c r="E718">
        <v>209.354305428058</v>
      </c>
      <c r="F718">
        <v>14.1868599330093</v>
      </c>
      <c r="G718">
        <v>550.641511293018</v>
      </c>
      <c r="H718">
        <v>0.207164257285508</v>
      </c>
      <c r="I718">
        <v>0.152674991441225</v>
      </c>
      <c r="J718">
        <v>17.0423868839365</v>
      </c>
      <c r="K718">
        <v>2.85404490901057</v>
      </c>
    </row>
    <row r="719" spans="1:11">
      <c r="A719">
        <v>717</v>
      </c>
      <c r="B719">
        <v>51.0600204272441</v>
      </c>
      <c r="C719">
        <v>1758.85111894836</v>
      </c>
      <c r="D719">
        <v>0.610178259234575</v>
      </c>
      <c r="E719">
        <v>209.353502653778</v>
      </c>
      <c r="F719">
        <v>14.1869134155452</v>
      </c>
      <c r="G719">
        <v>550.644450360744</v>
      </c>
      <c r="H719">
        <v>0.207164333147014</v>
      </c>
      <c r="I719">
        <v>0.152674935295104</v>
      </c>
      <c r="J719">
        <v>17.0423913969718</v>
      </c>
      <c r="K719">
        <v>2.85404490901057</v>
      </c>
    </row>
    <row r="720" spans="1:11">
      <c r="A720">
        <v>718</v>
      </c>
      <c r="B720">
        <v>51.0598520684656</v>
      </c>
      <c r="C720">
        <v>1758.85241955432</v>
      </c>
      <c r="D720">
        <v>0.610178242164617</v>
      </c>
      <c r="E720">
        <v>209.353700533445</v>
      </c>
      <c r="F720">
        <v>14.1869029248502</v>
      </c>
      <c r="G720">
        <v>550.643626566757</v>
      </c>
      <c r="H720">
        <v>0.207164262767166</v>
      </c>
      <c r="I720">
        <v>0.15267494930514</v>
      </c>
      <c r="J720">
        <v>17.0423860618494</v>
      </c>
      <c r="K720">
        <v>2.85404490901057</v>
      </c>
    </row>
    <row r="721" spans="1:11">
      <c r="A721">
        <v>719</v>
      </c>
      <c r="B721">
        <v>51.0598252285609</v>
      </c>
      <c r="C721">
        <v>1758.85275468471</v>
      </c>
      <c r="D721">
        <v>0.610178239579906</v>
      </c>
      <c r="E721">
        <v>209.353745947788</v>
      </c>
      <c r="F721">
        <v>14.1869002216892</v>
      </c>
      <c r="G721">
        <v>550.64343084017</v>
      </c>
      <c r="H721">
        <v>0.207164252290972</v>
      </c>
      <c r="I721">
        <v>0.152674952488802</v>
      </c>
      <c r="J721">
        <v>17.0423853026056</v>
      </c>
      <c r="K721">
        <v>2.85404490901057</v>
      </c>
    </row>
    <row r="722" spans="1:11">
      <c r="A722">
        <v>720</v>
      </c>
      <c r="B722">
        <v>51.0598419034949</v>
      </c>
      <c r="C722">
        <v>1758.84538888443</v>
      </c>
      <c r="D722">
        <v>0.61017825717508</v>
      </c>
      <c r="E722">
        <v>209.352931796078</v>
      </c>
      <c r="F722">
        <v>14.1869596344575</v>
      </c>
      <c r="G722">
        <v>550.646219367577</v>
      </c>
      <c r="H722">
        <v>0.207164229958265</v>
      </c>
      <c r="I722">
        <v>0.152674895871534</v>
      </c>
      <c r="J722">
        <v>17.0423817673218</v>
      </c>
      <c r="K722">
        <v>2.85404490901057</v>
      </c>
    </row>
    <row r="723" spans="1:11">
      <c r="A723">
        <v>721</v>
      </c>
      <c r="B723">
        <v>51.0599142772016</v>
      </c>
      <c r="C723">
        <v>1758.86250621758</v>
      </c>
      <c r="D723">
        <v>0.610178223238162</v>
      </c>
      <c r="E723">
        <v>209.354787431646</v>
      </c>
      <c r="F723">
        <v>14.1868215662949</v>
      </c>
      <c r="G723">
        <v>550.639947473753</v>
      </c>
      <c r="H723">
        <v>0.207164331799009</v>
      </c>
      <c r="I723">
        <v>0.152675024740582</v>
      </c>
      <c r="J723">
        <v>17.0423939702024</v>
      </c>
      <c r="K723">
        <v>2.85404490901057</v>
      </c>
    </row>
    <row r="724" spans="1:11">
      <c r="A724">
        <v>722</v>
      </c>
      <c r="B724">
        <v>51.0602364727349</v>
      </c>
      <c r="C724">
        <v>1758.86212195018</v>
      </c>
      <c r="D724">
        <v>0.610178248785175</v>
      </c>
      <c r="E724">
        <v>209.354640287316</v>
      </c>
      <c r="F724">
        <v>14.1868246657608</v>
      </c>
      <c r="G724">
        <v>550.640778339501</v>
      </c>
      <c r="H724">
        <v>0.20716447436137</v>
      </c>
      <c r="I724">
        <v>0.152675014060724</v>
      </c>
      <c r="J724">
        <v>17.0424053062781</v>
      </c>
      <c r="K724">
        <v>2.85404490901057</v>
      </c>
    </row>
    <row r="725" spans="1:11">
      <c r="A725">
        <v>723</v>
      </c>
      <c r="B725">
        <v>51.0597655192201</v>
      </c>
      <c r="C725">
        <v>1758.8472495598</v>
      </c>
      <c r="D725">
        <v>0.610178247132936</v>
      </c>
      <c r="E725">
        <v>209.353161080511</v>
      </c>
      <c r="F725">
        <v>14.1869446261465</v>
      </c>
      <c r="G725">
        <v>550.645373615756</v>
      </c>
      <c r="H725">
        <v>0.207164203160781</v>
      </c>
      <c r="I725">
        <v>0.152674911926855</v>
      </c>
      <c r="J725">
        <v>17.0423800631363</v>
      </c>
      <c r="K725">
        <v>2.85404490901057</v>
      </c>
    </row>
    <row r="726" spans="1:11">
      <c r="A726">
        <v>724</v>
      </c>
      <c r="B726">
        <v>51.0597082216726</v>
      </c>
      <c r="C726">
        <v>1758.84751714901</v>
      </c>
      <c r="D726">
        <v>0.610178241527918</v>
      </c>
      <c r="E726">
        <v>209.353209088436</v>
      </c>
      <c r="F726">
        <v>14.1869424677597</v>
      </c>
      <c r="G726">
        <v>550.645144163335</v>
      </c>
      <c r="H726">
        <v>0.207164178665406</v>
      </c>
      <c r="I726">
        <v>0.152674915339587</v>
      </c>
      <c r="J726">
        <v>17.042378161113</v>
      </c>
      <c r="K726">
        <v>2.85404490901057</v>
      </c>
    </row>
    <row r="727" spans="1:11">
      <c r="A727">
        <v>725</v>
      </c>
      <c r="B727">
        <v>51.0594429775047</v>
      </c>
      <c r="C727">
        <v>1758.8485182528</v>
      </c>
      <c r="D727">
        <v>0.610178213936314</v>
      </c>
      <c r="E727">
        <v>209.353404896756</v>
      </c>
      <c r="F727">
        <v>14.1869343928165</v>
      </c>
      <c r="G727">
        <v>550.644118756014</v>
      </c>
      <c r="H727">
        <v>0.207164064790456</v>
      </c>
      <c r="I727">
        <v>0.152674929263352</v>
      </c>
      <c r="J727">
        <v>17.0423692481741</v>
      </c>
      <c r="K727">
        <v>2.85404490901057</v>
      </c>
    </row>
    <row r="728" spans="1:11">
      <c r="A728">
        <v>726</v>
      </c>
      <c r="B728">
        <v>51.0594550304548</v>
      </c>
      <c r="C728">
        <v>1758.84550163276</v>
      </c>
      <c r="D728">
        <v>0.610178224798675</v>
      </c>
      <c r="E728">
        <v>209.353069927225</v>
      </c>
      <c r="F728">
        <v>14.1869587250223</v>
      </c>
      <c r="G728">
        <v>550.645307731361</v>
      </c>
      <c r="H728">
        <v>0.207164057749137</v>
      </c>
      <c r="I728">
        <v>0.152674905984674</v>
      </c>
      <c r="J728">
        <v>17.0423679806144</v>
      </c>
      <c r="K728">
        <v>2.85404490901057</v>
      </c>
    </row>
    <row r="729" spans="1:11">
      <c r="A729">
        <v>727</v>
      </c>
      <c r="B729">
        <v>51.0594627352284</v>
      </c>
      <c r="C729">
        <v>1758.84450322562</v>
      </c>
      <c r="D729">
        <v>0.6101782206902</v>
      </c>
      <c r="E729">
        <v>209.352957237896</v>
      </c>
      <c r="F729">
        <v>14.1869667782418</v>
      </c>
      <c r="G729">
        <v>550.645596928033</v>
      </c>
      <c r="H729">
        <v>0.207164057949623</v>
      </c>
      <c r="I729">
        <v>0.152674898072644</v>
      </c>
      <c r="J729">
        <v>17.0423677362351</v>
      </c>
      <c r="K729">
        <v>2.85404490901057</v>
      </c>
    </row>
    <row r="730" spans="1:11">
      <c r="A730">
        <v>728</v>
      </c>
      <c r="B730">
        <v>51.0593583124113</v>
      </c>
      <c r="C730">
        <v>1758.84599983207</v>
      </c>
      <c r="D730">
        <v>0.61017820746742</v>
      </c>
      <c r="E730">
        <v>209.353155423223</v>
      </c>
      <c r="F730">
        <v>14.1869547065164</v>
      </c>
      <c r="G730">
        <v>550.644787697097</v>
      </c>
      <c r="H730">
        <v>0.207164017504486</v>
      </c>
      <c r="I730">
        <v>0.152674911977106</v>
      </c>
      <c r="J730">
        <v>17.0423648417706</v>
      </c>
      <c r="K730">
        <v>2.85404490901057</v>
      </c>
    </row>
    <row r="731" spans="1:11">
      <c r="A731">
        <v>729</v>
      </c>
      <c r="B731">
        <v>51.059828462654</v>
      </c>
      <c r="C731">
        <v>1758.84980668515</v>
      </c>
      <c r="D731">
        <v>0.610178237610459</v>
      </c>
      <c r="E731">
        <v>209.353420243214</v>
      </c>
      <c r="F731">
        <v>14.1869240002832</v>
      </c>
      <c r="G731">
        <v>550.644380037025</v>
      </c>
      <c r="H731">
        <v>0.207164243195195</v>
      </c>
      <c r="I731">
        <v>0.152674929732352</v>
      </c>
      <c r="J731">
        <v>17.0423838365129</v>
      </c>
      <c r="K731">
        <v>2.85404490901057</v>
      </c>
    </row>
    <row r="732" spans="1:11">
      <c r="A732">
        <v>730</v>
      </c>
      <c r="B732">
        <v>51.0594753204663</v>
      </c>
      <c r="C732">
        <v>1758.84415778215</v>
      </c>
      <c r="D732">
        <v>0.610178222373325</v>
      </c>
      <c r="E732">
        <v>209.352915174221</v>
      </c>
      <c r="F732">
        <v>14.1869695646144</v>
      </c>
      <c r="G732">
        <v>550.645748633888</v>
      </c>
      <c r="H732">
        <v>0.207164062232994</v>
      </c>
      <c r="I732">
        <v>0.152674895127714</v>
      </c>
      <c r="J732">
        <v>17.0423679982591</v>
      </c>
      <c r="K732">
        <v>2.85404490901057</v>
      </c>
    </row>
    <row r="733" spans="1:11">
      <c r="A733">
        <v>731</v>
      </c>
      <c r="B733">
        <v>51.0596228201674</v>
      </c>
      <c r="C733">
        <v>1758.84857716911</v>
      </c>
      <c r="D733">
        <v>0.61017822468458</v>
      </c>
      <c r="E733">
        <v>209.353352135618</v>
      </c>
      <c r="F733">
        <v>14.1869339175955</v>
      </c>
      <c r="G733">
        <v>550.64438987915</v>
      </c>
      <c r="H733">
        <v>0.207164146381714</v>
      </c>
      <c r="I733">
        <v>0.152674925277227</v>
      </c>
      <c r="J733">
        <v>17.0423757886581</v>
      </c>
      <c r="K733">
        <v>2.85404490901057</v>
      </c>
    </row>
    <row r="734" spans="1:11">
      <c r="A734">
        <v>732</v>
      </c>
      <c r="B734">
        <v>51.0592678465164</v>
      </c>
      <c r="C734">
        <v>1758.85043183387</v>
      </c>
      <c r="D734">
        <v>0.610178192532679</v>
      </c>
      <c r="E734">
        <v>209.353671647691</v>
      </c>
      <c r="F734">
        <v>14.1869189578207</v>
      </c>
      <c r="G734">
        <v>550.642964729231</v>
      </c>
      <c r="H734">
        <v>0.207163994754579</v>
      </c>
      <c r="I734">
        <v>0.152674948005962</v>
      </c>
      <c r="J734">
        <v>17.0423640738567</v>
      </c>
      <c r="K734">
        <v>2.85404490901057</v>
      </c>
    </row>
    <row r="735" spans="1:11">
      <c r="A735">
        <v>733</v>
      </c>
      <c r="B735">
        <v>51.0595498013788</v>
      </c>
      <c r="C735">
        <v>1758.83992621012</v>
      </c>
      <c r="D735">
        <v>0.610178237034038</v>
      </c>
      <c r="E735">
        <v>209.352426606685</v>
      </c>
      <c r="F735">
        <v>14.1870036968754</v>
      </c>
      <c r="G735">
        <v>550.647521719024</v>
      </c>
      <c r="H735">
        <v>0.207164078019169</v>
      </c>
      <c r="I735">
        <v>0.152674861088072</v>
      </c>
      <c r="J735">
        <v>17.0423682690104</v>
      </c>
      <c r="K735">
        <v>2.85404490901057</v>
      </c>
    </row>
    <row r="736" spans="1:11">
      <c r="A736">
        <v>734</v>
      </c>
      <c r="B736">
        <v>51.0594683722665</v>
      </c>
      <c r="C736">
        <v>1758.84260240404</v>
      </c>
      <c r="D736">
        <v>0.610178224140463</v>
      </c>
      <c r="E736">
        <v>209.352746732122</v>
      </c>
      <c r="F736">
        <v>14.1869821104225</v>
      </c>
      <c r="G736">
        <v>550.646317306916</v>
      </c>
      <c r="H736">
        <v>0.207164052743092</v>
      </c>
      <c r="I736">
        <v>0.1526748834321</v>
      </c>
      <c r="J736">
        <v>17.0423668700758</v>
      </c>
      <c r="K736">
        <v>2.85404490901057</v>
      </c>
    </row>
    <row r="737" spans="1:11">
      <c r="A737">
        <v>735</v>
      </c>
      <c r="B737">
        <v>51.0595007477409</v>
      </c>
      <c r="C737">
        <v>1758.84440176477</v>
      </c>
      <c r="D737">
        <v>0.6101782234285</v>
      </c>
      <c r="E737">
        <v>209.352933515045</v>
      </c>
      <c r="F737">
        <v>14.1869675966324</v>
      </c>
      <c r="G737">
        <v>550.645690931983</v>
      </c>
      <c r="H737">
        <v>0.207164074823936</v>
      </c>
      <c r="I737">
        <v>0.152674896351164</v>
      </c>
      <c r="J737">
        <v>17.042369062903</v>
      </c>
      <c r="K737">
        <v>2.85404490901057</v>
      </c>
    </row>
    <row r="738" spans="1:11">
      <c r="A738">
        <v>736</v>
      </c>
      <c r="B738">
        <v>51.0595602530667</v>
      </c>
      <c r="C738">
        <v>1758.8487190191</v>
      </c>
      <c r="D738">
        <v>0.61017821834405</v>
      </c>
      <c r="E738">
        <v>209.353388194358</v>
      </c>
      <c r="F738">
        <v>14.1869327734286</v>
      </c>
      <c r="G738">
        <v>550.644209608259</v>
      </c>
      <c r="H738">
        <v>0.207164118825135</v>
      </c>
      <c r="I738">
        <v>0.152674927878263</v>
      </c>
      <c r="J738">
        <v>17.0423736104438</v>
      </c>
      <c r="K738">
        <v>2.85404490901057</v>
      </c>
    </row>
    <row r="739" spans="1:11">
      <c r="A739">
        <v>737</v>
      </c>
      <c r="B739">
        <v>51.059614638159</v>
      </c>
      <c r="C739">
        <v>1758.83983552474</v>
      </c>
      <c r="D739">
        <v>0.610178243944981</v>
      </c>
      <c r="E739">
        <v>209.352395092792</v>
      </c>
      <c r="F739">
        <v>14.1870044283541</v>
      </c>
      <c r="G739">
        <v>550.647651750356</v>
      </c>
      <c r="H739">
        <v>0.207164107265297</v>
      </c>
      <c r="I739">
        <v>0.152674858770494</v>
      </c>
      <c r="J739">
        <v>17.0423705875143</v>
      </c>
      <c r="K739">
        <v>2.85404490901057</v>
      </c>
    </row>
    <row r="740" spans="1:11">
      <c r="A740">
        <v>738</v>
      </c>
      <c r="B740">
        <v>51.0596574082388</v>
      </c>
      <c r="C740">
        <v>1758.83592600019</v>
      </c>
      <c r="D740">
        <v>0.610178255496679</v>
      </c>
      <c r="E740">
        <v>209.351951892806</v>
      </c>
      <c r="F740">
        <v>14.187035963099</v>
      </c>
      <c r="G740">
        <v>550.649199634662</v>
      </c>
      <c r="H740">
        <v>0.207164110620252</v>
      </c>
      <c r="I740">
        <v>0.152674827899465</v>
      </c>
      <c r="J740">
        <v>17.0423699311259</v>
      </c>
      <c r="K740">
        <v>2.85404490901057</v>
      </c>
    </row>
    <row r="741" spans="1:11">
      <c r="A741">
        <v>739</v>
      </c>
      <c r="B741">
        <v>51.0596104481487</v>
      </c>
      <c r="C741">
        <v>1758.84305318895</v>
      </c>
      <c r="D741">
        <v>0.610178235700727</v>
      </c>
      <c r="E741">
        <v>209.352749754531</v>
      </c>
      <c r="F741">
        <v>14.186978474352</v>
      </c>
      <c r="G741">
        <v>550.646437852768</v>
      </c>
      <c r="H741">
        <v>0.207164118382114</v>
      </c>
      <c r="I741">
        <v>0.15267488342939</v>
      </c>
      <c r="J741">
        <v>17.0423722341497</v>
      </c>
      <c r="K741">
        <v>2.85404490901057</v>
      </c>
    </row>
    <row r="742" spans="1:11">
      <c r="A742">
        <v>740</v>
      </c>
      <c r="B742">
        <v>51.059662517763</v>
      </c>
      <c r="C742">
        <v>1758.84352495748</v>
      </c>
      <c r="D742">
        <v>0.610178238767705</v>
      </c>
      <c r="E742">
        <v>209.352784462932</v>
      </c>
      <c r="F742">
        <v>14.1869746690276</v>
      </c>
      <c r="G742">
        <v>550.646358263561</v>
      </c>
      <c r="H742">
        <v>0.207164143759484</v>
      </c>
      <c r="I742">
        <v>0.152674885757612</v>
      </c>
      <c r="J742">
        <v>17.042374380149</v>
      </c>
      <c r="K742">
        <v>2.85404490901057</v>
      </c>
    </row>
    <row r="743" spans="1:11">
      <c r="A743">
        <v>741</v>
      </c>
      <c r="B743">
        <v>51.0596245219859</v>
      </c>
      <c r="C743">
        <v>1758.82226879434</v>
      </c>
      <c r="D743">
        <v>0.610178283981514</v>
      </c>
      <c r="E743">
        <v>209.350463066263</v>
      </c>
      <c r="F743">
        <v>14.1871461250374</v>
      </c>
      <c r="G743">
        <v>550.654231105473</v>
      </c>
      <c r="H743">
        <v>0.207164040757283</v>
      </c>
      <c r="I743">
        <v>0.152674724449518</v>
      </c>
      <c r="J743">
        <v>17.042361099599</v>
      </c>
      <c r="K743">
        <v>2.85404490901057</v>
      </c>
    </row>
    <row r="744" spans="1:11">
      <c r="A744">
        <v>742</v>
      </c>
      <c r="B744">
        <v>51.0592637828635</v>
      </c>
      <c r="C744">
        <v>1758.8331134823</v>
      </c>
      <c r="D744">
        <v>0.610178232637023</v>
      </c>
      <c r="E744">
        <v>209.35177147229</v>
      </c>
      <c r="F744">
        <v>14.1870586493289</v>
      </c>
      <c r="G744">
        <v>550.649434883562</v>
      </c>
      <c r="H744">
        <v>0.207163922959427</v>
      </c>
      <c r="I744">
        <v>0.152674815926412</v>
      </c>
      <c r="J744">
        <v>17.0423542302696</v>
      </c>
      <c r="K744">
        <v>2.85404490901057</v>
      </c>
    </row>
    <row r="745" spans="1:11">
      <c r="A745">
        <v>743</v>
      </c>
      <c r="B745">
        <v>51.0592260041687</v>
      </c>
      <c r="C745">
        <v>1758.84581270054</v>
      </c>
      <c r="D745">
        <v>0.610178200190735</v>
      </c>
      <c r="E745">
        <v>209.353177808857</v>
      </c>
      <c r="F745">
        <v>14.1869562159304</v>
      </c>
      <c r="G745">
        <v>550.644568601765</v>
      </c>
      <c r="H745">
        <v>0.207163957799455</v>
      </c>
      <c r="I745">
        <v>0.152674913709137</v>
      </c>
      <c r="J745">
        <v>17.0423600152784</v>
      </c>
      <c r="K745">
        <v>2.85404490901057</v>
      </c>
    </row>
    <row r="746" spans="1:11">
      <c r="A746">
        <v>744</v>
      </c>
      <c r="B746">
        <v>51.0590516542256</v>
      </c>
      <c r="C746">
        <v>1758.84651011059</v>
      </c>
      <c r="D746">
        <v>0.610178182325974</v>
      </c>
      <c r="E746">
        <v>209.353310897699</v>
      </c>
      <c r="F746">
        <v>14.1869505905812</v>
      </c>
      <c r="G746">
        <v>550.643888635178</v>
      </c>
      <c r="H746">
        <v>0.2071638830243</v>
      </c>
      <c r="I746">
        <v>0.152674923172274</v>
      </c>
      <c r="J746">
        <v>17.0423541744006</v>
      </c>
      <c r="K746">
        <v>2.85404490901057</v>
      </c>
    </row>
    <row r="747" spans="1:11">
      <c r="A747">
        <v>745</v>
      </c>
      <c r="B747">
        <v>51.0593054031954</v>
      </c>
      <c r="C747">
        <v>1758.84467750403</v>
      </c>
      <c r="D747">
        <v>0.610178209462008</v>
      </c>
      <c r="E747">
        <v>209.353027357552</v>
      </c>
      <c r="F747">
        <v>14.1869653724997</v>
      </c>
      <c r="G747">
        <v>550.645171939301</v>
      </c>
      <c r="H747">
        <v>0.2071639886518</v>
      </c>
      <c r="I747">
        <v>0.152674903146059</v>
      </c>
      <c r="J747">
        <v>17.0423622228764</v>
      </c>
      <c r="K747">
        <v>2.85404490901057</v>
      </c>
    </row>
    <row r="748" spans="1:11">
      <c r="A748">
        <v>746</v>
      </c>
      <c r="B748">
        <v>51.0592781609311</v>
      </c>
      <c r="C748">
        <v>1758.84112543283</v>
      </c>
      <c r="D748">
        <v>0.610178217534635</v>
      </c>
      <c r="E748">
        <v>209.352646304685</v>
      </c>
      <c r="F748">
        <v>14.1869940238147</v>
      </c>
      <c r="G748">
        <v>550.646461066336</v>
      </c>
      <c r="H748">
        <v>0.20716396200138</v>
      </c>
      <c r="I748">
        <v>0.152674876707949</v>
      </c>
      <c r="J748">
        <v>17.042359251906</v>
      </c>
      <c r="K748">
        <v>2.85404490901057</v>
      </c>
    </row>
    <row r="749" spans="1:11">
      <c r="A749">
        <v>747</v>
      </c>
      <c r="B749">
        <v>51.0593411767721</v>
      </c>
      <c r="C749">
        <v>1758.84877525</v>
      </c>
      <c r="D749">
        <v>0.610178207056566</v>
      </c>
      <c r="E749">
        <v>209.353465868689</v>
      </c>
      <c r="F749">
        <v>14.1869323198684</v>
      </c>
      <c r="G749">
        <v>550.643765821608</v>
      </c>
      <c r="H749">
        <v>0.207164020863368</v>
      </c>
      <c r="I749">
        <v>0.152674933610523</v>
      </c>
      <c r="J749">
        <v>17.0423657889203</v>
      </c>
      <c r="K749">
        <v>2.85404490901057</v>
      </c>
    </row>
    <row r="750" spans="1:11">
      <c r="A750">
        <v>748</v>
      </c>
      <c r="B750">
        <v>51.059312831722</v>
      </c>
      <c r="C750">
        <v>1758.84457160964</v>
      </c>
      <c r="D750">
        <v>0.610178209634262</v>
      </c>
      <c r="E750">
        <v>209.353013398512</v>
      </c>
      <c r="F750">
        <v>14.1869662266514</v>
      </c>
      <c r="G750">
        <v>550.645234064092</v>
      </c>
      <c r="H750">
        <v>0.207163991424259</v>
      </c>
      <c r="I750">
        <v>0.152674902171707</v>
      </c>
      <c r="J750">
        <v>17.0423624202054</v>
      </c>
      <c r="K750">
        <v>2.85404490901057</v>
      </c>
    </row>
    <row r="751" spans="1:11">
      <c r="A751">
        <v>749</v>
      </c>
      <c r="B751">
        <v>51.058853788623</v>
      </c>
      <c r="C751">
        <v>1758.83529098697</v>
      </c>
      <c r="D751">
        <v>0.610178195915825</v>
      </c>
      <c r="E751">
        <v>209.352144078772</v>
      </c>
      <c r="F751">
        <v>14.1870410852132</v>
      </c>
      <c r="G751">
        <v>550.647740984406</v>
      </c>
      <c r="H751">
        <v>0.207163748411929</v>
      </c>
      <c r="I751">
        <v>0.152674842398291</v>
      </c>
      <c r="J751">
        <v>17.0423407497253</v>
      </c>
      <c r="K751">
        <v>2.85404490901057</v>
      </c>
    </row>
    <row r="752" spans="1:11">
      <c r="A752">
        <v>750</v>
      </c>
      <c r="B752">
        <v>51.0591253497138</v>
      </c>
      <c r="C752">
        <v>1758.84696513884</v>
      </c>
      <c r="D752">
        <v>0.610178188363701</v>
      </c>
      <c r="E752">
        <v>209.353336999537</v>
      </c>
      <c r="F752">
        <v>14.1869469202998</v>
      </c>
      <c r="G752">
        <v>550.643900164853</v>
      </c>
      <c r="H752">
        <v>0.207163917618849</v>
      </c>
      <c r="I752">
        <v>0.152674924900383</v>
      </c>
      <c r="J752">
        <v>17.0423570618045</v>
      </c>
      <c r="K752">
        <v>2.85404490901057</v>
      </c>
    </row>
    <row r="753" spans="1:11">
      <c r="A753">
        <v>751</v>
      </c>
      <c r="B753">
        <v>51.059136393044</v>
      </c>
      <c r="C753">
        <v>1758.84419459993</v>
      </c>
      <c r="D753">
        <v>0.610178196669147</v>
      </c>
      <c r="E753">
        <v>209.353029386088</v>
      </c>
      <c r="F753">
        <v>14.1869692676393</v>
      </c>
      <c r="G753">
        <v>550.644986430426</v>
      </c>
      <c r="H753">
        <v>0.207163911110122</v>
      </c>
      <c r="I753">
        <v>0.152674903521094</v>
      </c>
      <c r="J753">
        <v>17.0423558908671</v>
      </c>
      <c r="K753">
        <v>2.85404490901057</v>
      </c>
    </row>
    <row r="754" spans="1:11">
      <c r="A754">
        <v>752</v>
      </c>
      <c r="B754">
        <v>51.0592772391372</v>
      </c>
      <c r="C754">
        <v>1758.84184889832</v>
      </c>
      <c r="D754">
        <v>0.610178212307137</v>
      </c>
      <c r="E754">
        <v>209.352726026058</v>
      </c>
      <c r="F754">
        <v>14.1869881882698</v>
      </c>
      <c r="G754">
        <v>550.646169543739</v>
      </c>
      <c r="H754">
        <v>0.207163964533477</v>
      </c>
      <c r="I754">
        <v>0.15267488224157</v>
      </c>
      <c r="J754">
        <v>17.0423596195802</v>
      </c>
      <c r="K754">
        <v>2.85404490901057</v>
      </c>
    </row>
    <row r="755" spans="1:11">
      <c r="A755">
        <v>753</v>
      </c>
      <c r="B755">
        <v>51.0592345129246</v>
      </c>
      <c r="C755">
        <v>1758.84486857314</v>
      </c>
      <c r="D755">
        <v>0.61017820200743</v>
      </c>
      <c r="E755">
        <v>209.353071277351</v>
      </c>
      <c r="F755">
        <v>14.186963831323</v>
      </c>
      <c r="G755">
        <v>550.64492328363</v>
      </c>
      <c r="H755">
        <v>0.207163957928436</v>
      </c>
      <c r="I755">
        <v>0.152674906280534</v>
      </c>
      <c r="J755">
        <v>17.0423597987792</v>
      </c>
      <c r="K755">
        <v>2.85404490901057</v>
      </c>
    </row>
    <row r="756" spans="1:11">
      <c r="A756">
        <v>754</v>
      </c>
      <c r="B756">
        <v>51.0593580818688</v>
      </c>
      <c r="C756">
        <v>1758.8479451178</v>
      </c>
      <c r="D756">
        <v>0.61017820581558</v>
      </c>
      <c r="E756">
        <v>209.353368901396</v>
      </c>
      <c r="F756">
        <v>14.1869390157453</v>
      </c>
      <c r="G756">
        <v>550.644053126849</v>
      </c>
      <c r="H756">
        <v>0.207164025515989</v>
      </c>
      <c r="I756">
        <v>0.152674926806928</v>
      </c>
      <c r="J756">
        <v>17.042365947721</v>
      </c>
      <c r="K756">
        <v>2.85404490901057</v>
      </c>
    </row>
    <row r="757" spans="1:11">
      <c r="A757">
        <v>755</v>
      </c>
      <c r="B757">
        <v>51.0592211999095</v>
      </c>
      <c r="C757">
        <v>1758.84630632673</v>
      </c>
      <c r="D757">
        <v>0.610178198895183</v>
      </c>
      <c r="E757">
        <v>209.353233593551</v>
      </c>
      <c r="F757">
        <v>14.186952234313</v>
      </c>
      <c r="G757">
        <v>550.644377194856</v>
      </c>
      <c r="H757">
        <v>0.207163957615225</v>
      </c>
      <c r="I757">
        <v>0.152674917596007</v>
      </c>
      <c r="J757">
        <v>17.0423601178299</v>
      </c>
      <c r="K757">
        <v>2.85404490901057</v>
      </c>
    </row>
    <row r="758" spans="1:11">
      <c r="A758">
        <v>756</v>
      </c>
      <c r="B758">
        <v>51.0593493805517</v>
      </c>
      <c r="C758">
        <v>1758.84653785626</v>
      </c>
      <c r="D758">
        <v>0.610178208456581</v>
      </c>
      <c r="E758">
        <v>209.353217127772</v>
      </c>
      <c r="F758">
        <v>14.1869503667831</v>
      </c>
      <c r="G758">
        <v>550.644549905867</v>
      </c>
      <c r="H758">
        <v>0.207164016071407</v>
      </c>
      <c r="I758">
        <v>0.152674916260232</v>
      </c>
      <c r="J758">
        <v>17.0423648579088</v>
      </c>
      <c r="K758">
        <v>2.85404490901057</v>
      </c>
    </row>
    <row r="759" spans="1:11">
      <c r="A759">
        <v>757</v>
      </c>
      <c r="B759">
        <v>51.0593028302065</v>
      </c>
      <c r="C759">
        <v>1758.84919945231</v>
      </c>
      <c r="D759">
        <v>0.610178198729473</v>
      </c>
      <c r="E759">
        <v>209.353524561557</v>
      </c>
      <c r="F759">
        <v>14.1869288982393</v>
      </c>
      <c r="G759">
        <v>550.64345930599</v>
      </c>
      <c r="H759">
        <v>0.207164005954225</v>
      </c>
      <c r="I759">
        <v>0.152674937699229</v>
      </c>
      <c r="J759">
        <v>17.0423646762351</v>
      </c>
      <c r="K759">
        <v>2.85404490901057</v>
      </c>
    </row>
    <row r="760" spans="1:11">
      <c r="A760">
        <v>758</v>
      </c>
      <c r="B760">
        <v>51.0591815941737</v>
      </c>
      <c r="C760">
        <v>1758.85274725976</v>
      </c>
      <c r="D760">
        <v>0.610178182044727</v>
      </c>
      <c r="E760">
        <v>209.353953602216</v>
      </c>
      <c r="F760">
        <v>14.1869002815788</v>
      </c>
      <c r="G760">
        <v>550.641879335207</v>
      </c>
      <c r="H760">
        <v>0.207163966045366</v>
      </c>
      <c r="I760">
        <v>0.1526749676958</v>
      </c>
      <c r="J760">
        <v>17.0423623187152</v>
      </c>
      <c r="K760">
        <v>2.85404490901057</v>
      </c>
    </row>
    <row r="761" spans="1:11">
      <c r="A761">
        <v>759</v>
      </c>
      <c r="B761">
        <v>51.0592665676491</v>
      </c>
      <c r="C761">
        <v>1758.85281594392</v>
      </c>
      <c r="D761">
        <v>0.610178187830958</v>
      </c>
      <c r="E761">
        <v>209.353933465619</v>
      </c>
      <c r="F761">
        <v>14.1868997275726</v>
      </c>
      <c r="G761">
        <v>550.642032226587</v>
      </c>
      <c r="H761">
        <v>0.207164004329051</v>
      </c>
      <c r="I761">
        <v>0.15267496617581</v>
      </c>
      <c r="J761">
        <v>17.0423654019183</v>
      </c>
      <c r="K761">
        <v>2.85404490901057</v>
      </c>
    </row>
    <row r="762" spans="1:11">
      <c r="A762">
        <v>760</v>
      </c>
      <c r="B762">
        <v>51.0593747789496</v>
      </c>
      <c r="C762">
        <v>1758.85082206486</v>
      </c>
      <c r="D762">
        <v>0.610178200901665</v>
      </c>
      <c r="E762">
        <v>209.353679335771</v>
      </c>
      <c r="F762">
        <v>14.1869158102113</v>
      </c>
      <c r="G762">
        <v>550.643014220263</v>
      </c>
      <c r="H762">
        <v>0.207164044617388</v>
      </c>
      <c r="I762">
        <v>0.152674948363044</v>
      </c>
      <c r="J762">
        <v>17.0423681587482</v>
      </c>
      <c r="K762">
        <v>2.85404490901057</v>
      </c>
    </row>
    <row r="763" spans="1:11">
      <c r="A763">
        <v>761</v>
      </c>
      <c r="B763">
        <v>51.0592492711799</v>
      </c>
      <c r="C763">
        <v>1758.85142019179</v>
      </c>
      <c r="D763">
        <v>0.610178190181048</v>
      </c>
      <c r="E763">
        <v>209.353785915116</v>
      </c>
      <c r="F763">
        <v>14.1869109857126</v>
      </c>
      <c r="G763">
        <v>550.642526868325</v>
      </c>
      <c r="H763">
        <v>0.207163990862145</v>
      </c>
      <c r="I763">
        <v>0.152674955950276</v>
      </c>
      <c r="J763">
        <v>17.0423639923912</v>
      </c>
      <c r="K763">
        <v>2.85404490901057</v>
      </c>
    </row>
    <row r="764" spans="1:11">
      <c r="A764">
        <v>762</v>
      </c>
      <c r="B764">
        <v>51.0596674966557</v>
      </c>
      <c r="C764">
        <v>1758.8566598281</v>
      </c>
      <c r="D764">
        <v>0.610178210501131</v>
      </c>
      <c r="E764">
        <v>209.354224866837</v>
      </c>
      <c r="F764">
        <v>14.1868687228861</v>
      </c>
      <c r="G764">
        <v>550.641448704477</v>
      </c>
      <c r="H764">
        <v>0.207164199255334</v>
      </c>
      <c r="I764">
        <v>0.152674985867851</v>
      </c>
      <c r="J764">
        <v>17.0423819309432</v>
      </c>
      <c r="K764">
        <v>2.85404490901057</v>
      </c>
    </row>
    <row r="765" spans="1:11">
      <c r="A765">
        <v>763</v>
      </c>
      <c r="B765">
        <v>51.0593814587658</v>
      </c>
      <c r="C765">
        <v>1758.84802518113</v>
      </c>
      <c r="D765">
        <v>0.610178207662764</v>
      </c>
      <c r="E765">
        <v>209.353370123271</v>
      </c>
      <c r="F765">
        <v>14.1869383699512</v>
      </c>
      <c r="G765">
        <v>550.644079467785</v>
      </c>
      <c r="H765">
        <v>0.207164036231011</v>
      </c>
      <c r="I765">
        <v>0.15267492686382</v>
      </c>
      <c r="J765">
        <v>17.0423668264933</v>
      </c>
      <c r="K765">
        <v>2.85404490901057</v>
      </c>
    </row>
    <row r="766" spans="1:11">
      <c r="A766">
        <v>764</v>
      </c>
      <c r="B766">
        <v>51.0594561161471</v>
      </c>
      <c r="C766">
        <v>1758.84582343287</v>
      </c>
      <c r="D766">
        <v>0.610178220755801</v>
      </c>
      <c r="E766">
        <v>209.35310424701</v>
      </c>
      <c r="F766">
        <v>14.1869561293628</v>
      </c>
      <c r="G766">
        <v>550.645095499247</v>
      </c>
      <c r="H766">
        <v>0.207164060462937</v>
      </c>
      <c r="I766">
        <v>0.152674908300068</v>
      </c>
      <c r="J766">
        <v>17.0423682578837</v>
      </c>
      <c r="K766">
        <v>2.85404490901057</v>
      </c>
    </row>
    <row r="767" spans="1:11">
      <c r="A767">
        <v>765</v>
      </c>
      <c r="B767">
        <v>51.0595084298188</v>
      </c>
      <c r="C767">
        <v>1758.84449463807</v>
      </c>
      <c r="D767">
        <v>0.610178228200906</v>
      </c>
      <c r="E767">
        <v>209.352941350826</v>
      </c>
      <c r="F767">
        <v>14.1869668475096</v>
      </c>
      <c r="G767">
        <v>550.645710899367</v>
      </c>
      <c r="H767">
        <v>0.207164078433969</v>
      </c>
      <c r="I767">
        <v>0.152674896908216</v>
      </c>
      <c r="J767">
        <v>17.0423693860412</v>
      </c>
      <c r="K767">
        <v>2.85404490901057</v>
      </c>
    </row>
    <row r="768" spans="1:11">
      <c r="A768">
        <v>766</v>
      </c>
      <c r="B768">
        <v>51.0594675482547</v>
      </c>
      <c r="C768">
        <v>1758.84197193931</v>
      </c>
      <c r="D768">
        <v>0.610178231551394</v>
      </c>
      <c r="E768">
        <v>209.352677799782</v>
      </c>
      <c r="F768">
        <v>14.1869871958094</v>
      </c>
      <c r="G768">
        <v>550.646584007717</v>
      </c>
      <c r="H768">
        <v>0.207164049791005</v>
      </c>
      <c r="I768">
        <v>0.152674878657606</v>
      </c>
      <c r="J768">
        <v>17.0423664975914</v>
      </c>
      <c r="K768">
        <v>2.85404490901057</v>
      </c>
    </row>
    <row r="769" spans="1:11">
      <c r="A769">
        <v>767</v>
      </c>
      <c r="B769">
        <v>51.0593056057345</v>
      </c>
      <c r="C769">
        <v>1758.83841091075</v>
      </c>
      <c r="D769">
        <v>0.610178225710699</v>
      </c>
      <c r="E769">
        <v>209.352339472058</v>
      </c>
      <c r="F769">
        <v>14.1870159194637</v>
      </c>
      <c r="G769">
        <v>550.647551208241</v>
      </c>
      <c r="H769">
        <v>0.207163963094194</v>
      </c>
      <c r="I769">
        <v>0.152674855354124</v>
      </c>
      <c r="J769">
        <v>17.0423587006339</v>
      </c>
      <c r="K769">
        <v>2.85404490901057</v>
      </c>
    </row>
    <row r="770" spans="1:11">
      <c r="A770">
        <v>768</v>
      </c>
      <c r="B770">
        <v>51.0594881747351</v>
      </c>
      <c r="C770">
        <v>1758.84415682657</v>
      </c>
      <c r="D770">
        <v>0.610178228508061</v>
      </c>
      <c r="E770">
        <v>209.352910912636</v>
      </c>
      <c r="F770">
        <v>14.1869695723222</v>
      </c>
      <c r="G770">
        <v>550.645805750029</v>
      </c>
      <c r="H770">
        <v>0.207164067931762</v>
      </c>
      <c r="I770">
        <v>0.152674894828263</v>
      </c>
      <c r="J770">
        <v>17.042368467349</v>
      </c>
      <c r="K770">
        <v>2.85404490901057</v>
      </c>
    </row>
    <row r="771" spans="1:11">
      <c r="A771">
        <v>769</v>
      </c>
      <c r="B771">
        <v>51.0596719634655</v>
      </c>
      <c r="C771">
        <v>1758.83935525684</v>
      </c>
      <c r="D771">
        <v>0.61017825365102</v>
      </c>
      <c r="E771">
        <v>209.352324045293</v>
      </c>
      <c r="F771">
        <v>14.1870083022513</v>
      </c>
      <c r="G771">
        <v>550.648016531465</v>
      </c>
      <c r="H771">
        <v>0.207164130460422</v>
      </c>
      <c r="I771">
        <v>0.152674853794226</v>
      </c>
      <c r="J771">
        <v>17.0423723493128</v>
      </c>
      <c r="K771">
        <v>2.85404490901057</v>
      </c>
    </row>
    <row r="772" spans="1:11">
      <c r="A772">
        <v>770</v>
      </c>
      <c r="B772">
        <v>51.0595223593744</v>
      </c>
      <c r="C772">
        <v>1758.84079264246</v>
      </c>
      <c r="D772">
        <v>0.610178239506752</v>
      </c>
      <c r="E772">
        <v>209.352530542835</v>
      </c>
      <c r="F772">
        <v>14.1869967081367</v>
      </c>
      <c r="G772">
        <v>550.647156609721</v>
      </c>
      <c r="H772">
        <v>0.207164069428786</v>
      </c>
      <c r="I772">
        <v>0.152674868354448</v>
      </c>
      <c r="J772">
        <v>17.0423677964497</v>
      </c>
      <c r="K772">
        <v>2.85404490901057</v>
      </c>
    </row>
    <row r="773" spans="1:11">
      <c r="A773">
        <v>771</v>
      </c>
      <c r="B773">
        <v>51.0595182125263</v>
      </c>
      <c r="C773">
        <v>1758.83749851196</v>
      </c>
      <c r="D773">
        <v>0.610178247985945</v>
      </c>
      <c r="E773">
        <v>209.352170238966</v>
      </c>
      <c r="F773">
        <v>14.187023278993</v>
      </c>
      <c r="G773">
        <v>550.648389168313</v>
      </c>
      <c r="H773">
        <v>0.207164054220156</v>
      </c>
      <c r="I773">
        <v>0.152674843320096</v>
      </c>
      <c r="J773">
        <v>17.0423658020103</v>
      </c>
      <c r="K773">
        <v>2.85404490901057</v>
      </c>
    </row>
    <row r="774" spans="1:11">
      <c r="A774">
        <v>772</v>
      </c>
      <c r="B774">
        <v>51.0594243692254</v>
      </c>
      <c r="C774">
        <v>1758.84256797137</v>
      </c>
      <c r="D774">
        <v>0.610178226877953</v>
      </c>
      <c r="E774">
        <v>209.352757234927</v>
      </c>
      <c r="F774">
        <v>14.1869823881595</v>
      </c>
      <c r="G774">
        <v>550.646260579109</v>
      </c>
      <c r="H774">
        <v>0.207164032987502</v>
      </c>
      <c r="I774">
        <v>0.152674884233195</v>
      </c>
      <c r="J774">
        <v>17.0423652899641</v>
      </c>
      <c r="K774">
        <v>2.85404490901057</v>
      </c>
    </row>
    <row r="775" spans="1:11">
      <c r="A775">
        <v>773</v>
      </c>
      <c r="B775">
        <v>51.0596028407859</v>
      </c>
      <c r="C775">
        <v>1758.8385584771</v>
      </c>
      <c r="D775">
        <v>0.610178248401549</v>
      </c>
      <c r="E775">
        <v>209.352258838221</v>
      </c>
      <c r="F775">
        <v>14.1870147291747</v>
      </c>
      <c r="G775">
        <v>550.648129852811</v>
      </c>
      <c r="H775">
        <v>0.207164096660512</v>
      </c>
      <c r="I775">
        <v>0.152674849331978</v>
      </c>
      <c r="J775">
        <v>17.0423694433763</v>
      </c>
      <c r="K775">
        <v>2.85404490901057</v>
      </c>
    </row>
    <row r="776" spans="1:11">
      <c r="A776">
        <v>774</v>
      </c>
      <c r="B776">
        <v>51.0594158333824</v>
      </c>
      <c r="C776">
        <v>1758.84058239049</v>
      </c>
      <c r="D776">
        <v>0.610178230388127</v>
      </c>
      <c r="E776">
        <v>209.352542091613</v>
      </c>
      <c r="F776">
        <v>14.1869984040516</v>
      </c>
      <c r="G776">
        <v>550.646993057674</v>
      </c>
      <c r="H776">
        <v>0.207164021025297</v>
      </c>
      <c r="I776">
        <v>0.152674869297034</v>
      </c>
      <c r="J776">
        <v>17.0423638632048</v>
      </c>
      <c r="K776">
        <v>2.85404490901057</v>
      </c>
    </row>
    <row r="777" spans="1:11">
      <c r="A777">
        <v>775</v>
      </c>
      <c r="B777">
        <v>51.0594415159401</v>
      </c>
      <c r="C777">
        <v>1758.83861709853</v>
      </c>
      <c r="D777">
        <v>0.610178237754869</v>
      </c>
      <c r="E777">
        <v>209.352318139839</v>
      </c>
      <c r="F777">
        <v>14.1870142563269</v>
      </c>
      <c r="G777">
        <v>550.647809931489</v>
      </c>
      <c r="H777">
        <v>0.207164024294907</v>
      </c>
      <c r="I777">
        <v>0.152674853713598</v>
      </c>
      <c r="J777">
        <v>17.0423636661486</v>
      </c>
      <c r="K777">
        <v>2.85404490901057</v>
      </c>
    </row>
    <row r="778" spans="1:11">
      <c r="A778">
        <v>776</v>
      </c>
      <c r="B778">
        <v>51.0594435602909</v>
      </c>
      <c r="C778">
        <v>1758.84086473011</v>
      </c>
      <c r="D778">
        <v>0.610178231864731</v>
      </c>
      <c r="E778">
        <v>209.352564091782</v>
      </c>
      <c r="F778">
        <v>14.1869961266701</v>
      </c>
      <c r="G778">
        <v>550.646950246915</v>
      </c>
      <c r="H778">
        <v>0.207164034523206</v>
      </c>
      <c r="I778">
        <v>0.152674870790363</v>
      </c>
      <c r="J778">
        <v>17.0423650112228</v>
      </c>
      <c r="K778">
        <v>2.85404490901057</v>
      </c>
    </row>
    <row r="779" spans="1:11">
      <c r="A779">
        <v>777</v>
      </c>
      <c r="B779">
        <v>51.0593796097901</v>
      </c>
      <c r="C779">
        <v>1758.84346589907</v>
      </c>
      <c r="D779">
        <v>0.610178222271024</v>
      </c>
      <c r="E779">
        <v>209.352870607299</v>
      </c>
      <c r="F779">
        <v>14.1869751453976</v>
      </c>
      <c r="G779">
        <v>550.645857626602</v>
      </c>
      <c r="H779">
        <v>0.207164016309876</v>
      </c>
      <c r="I779">
        <v>0.152674892197581</v>
      </c>
      <c r="J779">
        <v>17.0423641713241</v>
      </c>
      <c r="K779">
        <v>2.85404490901057</v>
      </c>
    </row>
    <row r="780" spans="1:11">
      <c r="A780">
        <v>778</v>
      </c>
      <c r="B780">
        <v>51.0594086447256</v>
      </c>
      <c r="C780">
        <v>1758.84621423434</v>
      </c>
      <c r="D780">
        <v>0.610178217360995</v>
      </c>
      <c r="E780">
        <v>209.353162814195</v>
      </c>
      <c r="F780">
        <v>14.1869529771354</v>
      </c>
      <c r="G780">
        <v>550.64487678174</v>
      </c>
      <c r="H780">
        <v>0.207164040533858</v>
      </c>
      <c r="I780">
        <v>0.152674912458474</v>
      </c>
      <c r="J780">
        <v>17.0423667590888</v>
      </c>
      <c r="K780">
        <v>2.85404490901057</v>
      </c>
    </row>
    <row r="781" spans="1:11">
      <c r="A781">
        <v>779</v>
      </c>
      <c r="B781">
        <v>51.05959920758</v>
      </c>
      <c r="C781">
        <v>1758.8428799728</v>
      </c>
      <c r="D781">
        <v>0.610178240812225</v>
      </c>
      <c r="E781">
        <v>209.352734705166</v>
      </c>
      <c r="F781">
        <v>14.1869798715284</v>
      </c>
      <c r="G781">
        <v>550.646542694591</v>
      </c>
      <c r="H781">
        <v>0.207164112218074</v>
      </c>
      <c r="I781">
        <v>0.152674882440432</v>
      </c>
      <c r="J781">
        <v>17.0423717217118</v>
      </c>
      <c r="K781">
        <v>2.85404490901057</v>
      </c>
    </row>
    <row r="782" spans="1:11">
      <c r="A782">
        <v>780</v>
      </c>
      <c r="B782">
        <v>51.0594464337257</v>
      </c>
      <c r="C782">
        <v>1758.84088834981</v>
      </c>
      <c r="D782">
        <v>0.610178232326694</v>
      </c>
      <c r="E782">
        <v>209.352565688353</v>
      </c>
      <c r="F782">
        <v>14.1869959361511</v>
      </c>
      <c r="G782">
        <v>550.646941947361</v>
      </c>
      <c r="H782">
        <v>0.20716403598899</v>
      </c>
      <c r="I782">
        <v>0.152674870892419</v>
      </c>
      <c r="J782">
        <v>17.0423651356488</v>
      </c>
      <c r="K782">
        <v>2.85404490901057</v>
      </c>
    </row>
    <row r="783" spans="1:11">
      <c r="A783">
        <v>781</v>
      </c>
      <c r="B783">
        <v>51.059522953554</v>
      </c>
      <c r="C783">
        <v>1758.84231782199</v>
      </c>
      <c r="D783">
        <v>0.610178235041799</v>
      </c>
      <c r="E783">
        <v>209.352697692071</v>
      </c>
      <c r="F783">
        <v>14.1869844058872</v>
      </c>
      <c r="G783">
        <v>550.646568779023</v>
      </c>
      <c r="H783">
        <v>0.207164076022282</v>
      </c>
      <c r="I783">
        <v>0.152674879959467</v>
      </c>
      <c r="J783">
        <v>17.0423686817262</v>
      </c>
      <c r="K783">
        <v>2.85404490901057</v>
      </c>
    </row>
    <row r="784" spans="1:11">
      <c r="A784">
        <v>782</v>
      </c>
      <c r="B784">
        <v>51.0594376068268</v>
      </c>
      <c r="C784">
        <v>1758.84263108978</v>
      </c>
      <c r="D784">
        <v>0.610178228273631</v>
      </c>
      <c r="E784">
        <v>209.352759932278</v>
      </c>
      <c r="F784">
        <v>14.1869818790408</v>
      </c>
      <c r="G784">
        <v>550.646277022651</v>
      </c>
      <c r="H784">
        <v>0.207164039052031</v>
      </c>
      <c r="I784">
        <v>0.152674884410628</v>
      </c>
      <c r="J784">
        <v>17.0423657942378</v>
      </c>
      <c r="K784">
        <v>2.85404490901057</v>
      </c>
    </row>
    <row r="785" spans="1:11">
      <c r="A785">
        <v>783</v>
      </c>
      <c r="B785">
        <v>51.0595283117242</v>
      </c>
      <c r="C785">
        <v>1758.84336757877</v>
      </c>
      <c r="D785">
        <v>0.610178233384805</v>
      </c>
      <c r="E785">
        <v>209.352811203622</v>
      </c>
      <c r="F785">
        <v>14.1869759384573</v>
      </c>
      <c r="G785">
        <v>550.646189071516</v>
      </c>
      <c r="H785">
        <v>0.207164082664505</v>
      </c>
      <c r="I785">
        <v>0.152674887843012</v>
      </c>
      <c r="J785">
        <v>17.0423694628527</v>
      </c>
      <c r="K785">
        <v>2.85404490901057</v>
      </c>
    </row>
    <row r="786" spans="1:11">
      <c r="A786">
        <v>784</v>
      </c>
      <c r="B786">
        <v>51.059511429076</v>
      </c>
      <c r="C786">
        <v>1758.84318623189</v>
      </c>
      <c r="D786">
        <v>0.61017823114282</v>
      </c>
      <c r="E786">
        <v>209.352796712831</v>
      </c>
      <c r="F786">
        <v>14.1869774012163</v>
      </c>
      <c r="G786">
        <v>550.646204796746</v>
      </c>
      <c r="H786">
        <v>0.207164074492113</v>
      </c>
      <c r="I786">
        <v>0.152674886848908</v>
      </c>
      <c r="J786">
        <v>17.0423687601182</v>
      </c>
      <c r="K786">
        <v>2.85404490901057</v>
      </c>
    </row>
    <row r="787" spans="1:11">
      <c r="A787">
        <v>785</v>
      </c>
      <c r="B787">
        <v>51.0595164021306</v>
      </c>
      <c r="C787">
        <v>1758.84281496673</v>
      </c>
      <c r="D787">
        <v>0.610178233220455</v>
      </c>
      <c r="E787">
        <v>209.352754381256</v>
      </c>
      <c r="F787">
        <v>14.186980395873</v>
      </c>
      <c r="G787">
        <v>550.646364522509</v>
      </c>
      <c r="H787">
        <v>0.207164075142608</v>
      </c>
      <c r="I787">
        <v>0.152674883906107</v>
      </c>
      <c r="J787">
        <v>17.0423687277442</v>
      </c>
      <c r="K787">
        <v>2.85404490901057</v>
      </c>
    </row>
    <row r="788" spans="1:11">
      <c r="A788">
        <v>786</v>
      </c>
      <c r="B788">
        <v>51.059504710835</v>
      </c>
      <c r="C788">
        <v>1758.84135800416</v>
      </c>
      <c r="D788">
        <v>0.610178235669919</v>
      </c>
      <c r="E788">
        <v>209.352598292701</v>
      </c>
      <c r="F788">
        <v>14.1869921478706</v>
      </c>
      <c r="G788">
        <v>550.646892789014</v>
      </c>
      <c r="H788">
        <v>0.207164063923888</v>
      </c>
      <c r="I788">
        <v>0.15267487307898</v>
      </c>
      <c r="J788">
        <v>17.0423674855263</v>
      </c>
      <c r="K788">
        <v>2.85404490901057</v>
      </c>
    </row>
    <row r="789" spans="1:11">
      <c r="A789">
        <v>787</v>
      </c>
      <c r="B789">
        <v>51.0595197040006</v>
      </c>
      <c r="C789">
        <v>1758.84202507957</v>
      </c>
      <c r="D789">
        <v>0.610178234870706</v>
      </c>
      <c r="E789">
        <v>209.352666545753</v>
      </c>
      <c r="F789">
        <v>14.186986767175</v>
      </c>
      <c r="G789">
        <v>550.646660927501</v>
      </c>
      <c r="H789">
        <v>0.207164073474366</v>
      </c>
      <c r="I789">
        <v>0.152674877791742</v>
      </c>
      <c r="J789">
        <v>17.0423684057228</v>
      </c>
      <c r="K789">
        <v>2.85404490901057</v>
      </c>
    </row>
    <row r="790" spans="1:11">
      <c r="A790">
        <v>788</v>
      </c>
      <c r="B790">
        <v>51.0596328528039</v>
      </c>
      <c r="C790">
        <v>1758.84186871182</v>
      </c>
      <c r="D790">
        <v>0.610178244278638</v>
      </c>
      <c r="E790">
        <v>209.352612550699</v>
      </c>
      <c r="F790">
        <v>14.1869880284522</v>
      </c>
      <c r="G790">
        <v>550.646966315096</v>
      </c>
      <c r="H790">
        <v>0.207164123409137</v>
      </c>
      <c r="I790">
        <v>0.152674873883624</v>
      </c>
      <c r="J790">
        <v>17.0423723734316</v>
      </c>
      <c r="K790">
        <v>2.85404490901057</v>
      </c>
    </row>
    <row r="791" spans="1:11">
      <c r="A791">
        <v>789</v>
      </c>
      <c r="B791">
        <v>51.0595777278032</v>
      </c>
      <c r="C791">
        <v>1758.84241749742</v>
      </c>
      <c r="D791">
        <v>0.610178238691609</v>
      </c>
      <c r="E791">
        <v>209.352690730008</v>
      </c>
      <c r="F791">
        <v>14.1869836018961</v>
      </c>
      <c r="G791">
        <v>550.64663923765</v>
      </c>
      <c r="H791">
        <v>0.207164101014863</v>
      </c>
      <c r="I791">
        <v>0.152674879392119</v>
      </c>
      <c r="J791">
        <v>17.0423707071421</v>
      </c>
      <c r="K791">
        <v>2.85404490901057</v>
      </c>
    </row>
    <row r="792" spans="1:11">
      <c r="A792">
        <v>790</v>
      </c>
      <c r="B792">
        <v>51.0596820811111</v>
      </c>
      <c r="C792">
        <v>1758.84128553869</v>
      </c>
      <c r="D792">
        <v>0.6101782493446</v>
      </c>
      <c r="E792">
        <v>209.35253245091</v>
      </c>
      <c r="F792">
        <v>14.1869927323844</v>
      </c>
      <c r="G792">
        <v>550.647285216199</v>
      </c>
      <c r="H792">
        <v>0.207164143119181</v>
      </c>
      <c r="I792">
        <v>0.152674868243472</v>
      </c>
      <c r="J792">
        <v>17.042373814874</v>
      </c>
      <c r="K792">
        <v>2.85404490901057</v>
      </c>
    </row>
    <row r="793" spans="1:11">
      <c r="A793">
        <v>791</v>
      </c>
      <c r="B793">
        <v>51.0596585664009</v>
      </c>
      <c r="C793">
        <v>1758.84136472276</v>
      </c>
      <c r="D793">
        <v>0.610178247277049</v>
      </c>
      <c r="E793">
        <v>209.352548815117</v>
      </c>
      <c r="F793">
        <v>14.1869920936777</v>
      </c>
      <c r="G793">
        <v>550.64720622059</v>
      </c>
      <c r="H793">
        <v>0.207164132906824</v>
      </c>
      <c r="I793">
        <v>0.152674869414692</v>
      </c>
      <c r="J793">
        <v>17.0423730148976</v>
      </c>
      <c r="K793">
        <v>2.85404490901057</v>
      </c>
    </row>
    <row r="794" spans="1:11">
      <c r="A794">
        <v>792</v>
      </c>
      <c r="B794">
        <v>51.0597326470156</v>
      </c>
      <c r="C794">
        <v>1758.84011687071</v>
      </c>
      <c r="D794">
        <v>0.610178257183098</v>
      </c>
      <c r="E794">
        <v>209.352387828103</v>
      </c>
      <c r="F794">
        <v>14.1870021589855</v>
      </c>
      <c r="G794">
        <v>550.647855830181</v>
      </c>
      <c r="H794">
        <v>0.20716416078256</v>
      </c>
      <c r="I794">
        <v>0.152674858137692</v>
      </c>
      <c r="J794">
        <v>17.0423749601801</v>
      </c>
      <c r="K794">
        <v>2.85404490901057</v>
      </c>
    </row>
    <row r="795" spans="1:11">
      <c r="A795">
        <v>793</v>
      </c>
      <c r="B795">
        <v>51.0597698996018</v>
      </c>
      <c r="C795">
        <v>1758.84088062379</v>
      </c>
      <c r="D795">
        <v>0.610178258690539</v>
      </c>
      <c r="E795">
        <v>209.352459577549</v>
      </c>
      <c r="F795">
        <v>14.18699599847</v>
      </c>
      <c r="G795">
        <v>550.647654940508</v>
      </c>
      <c r="H795">
        <v>0.207164180493684</v>
      </c>
      <c r="I795">
        <v>0.15267486307646</v>
      </c>
      <c r="J795">
        <v>17.0423767222693</v>
      </c>
      <c r="K795">
        <v>2.85404490901057</v>
      </c>
    </row>
    <row r="796" spans="1:11">
      <c r="A796">
        <v>794</v>
      </c>
      <c r="B796">
        <v>51.0597067576311</v>
      </c>
      <c r="C796">
        <v>1758.8377151256</v>
      </c>
      <c r="D796">
        <v>0.610178260255252</v>
      </c>
      <c r="E796">
        <v>209.352132594756</v>
      </c>
      <c r="F796">
        <v>14.1870215317581</v>
      </c>
      <c r="G796">
        <v>550.648700781471</v>
      </c>
      <c r="H796">
        <v>0.207164139445993</v>
      </c>
      <c r="I796">
        <v>0.152674840434344</v>
      </c>
      <c r="J796">
        <v>17.0423726823997</v>
      </c>
      <c r="K796">
        <v>2.85404490901057</v>
      </c>
    </row>
    <row r="797" spans="1:11">
      <c r="A797">
        <v>795</v>
      </c>
      <c r="B797">
        <v>51.0597197987966</v>
      </c>
      <c r="C797">
        <v>1758.84123324394</v>
      </c>
      <c r="D797">
        <v>0.610178253077211</v>
      </c>
      <c r="E797">
        <v>209.352514560521</v>
      </c>
      <c r="F797">
        <v>14.1869931541992</v>
      </c>
      <c r="G797">
        <v>550.647405038559</v>
      </c>
      <c r="H797">
        <v>0.207164159584828</v>
      </c>
      <c r="I797">
        <v>0.152674866961451</v>
      </c>
      <c r="J797">
        <v>17.0423751263894</v>
      </c>
      <c r="K797">
        <v>2.85404490901057</v>
      </c>
    </row>
    <row r="798" spans="1:11">
      <c r="A798">
        <v>796</v>
      </c>
      <c r="B798">
        <v>51.0597877779711</v>
      </c>
      <c r="C798">
        <v>1758.84089667126</v>
      </c>
      <c r="D798">
        <v>0.610178260287932</v>
      </c>
      <c r="E798">
        <v>209.35245546607</v>
      </c>
      <c r="F798">
        <v>14.1869958690293</v>
      </c>
      <c r="G798">
        <v>550.647682456562</v>
      </c>
      <c r="H798">
        <v>0.207164188624909</v>
      </c>
      <c r="I798">
        <v>0.152674862761564</v>
      </c>
      <c r="J798">
        <v>17.0423773768587</v>
      </c>
      <c r="K798">
        <v>2.85404490901057</v>
      </c>
    </row>
    <row r="799" spans="1:11">
      <c r="A799">
        <v>797</v>
      </c>
      <c r="B799">
        <v>51.0597534339244</v>
      </c>
      <c r="C799">
        <v>1758.84123299653</v>
      </c>
      <c r="D799">
        <v>0.610178257173961</v>
      </c>
      <c r="E799">
        <v>209.352503637723</v>
      </c>
      <c r="F799">
        <v>14.1869931561949</v>
      </c>
      <c r="G799">
        <v>550.647491569082</v>
      </c>
      <c r="H799">
        <v>0.207164174542007</v>
      </c>
      <c r="I799">
        <v>0.15267486616417</v>
      </c>
      <c r="J799">
        <v>17.0423763292241</v>
      </c>
      <c r="K799">
        <v>2.85404490901057</v>
      </c>
    </row>
    <row r="800" spans="1:11">
      <c r="A800">
        <v>798</v>
      </c>
      <c r="B800">
        <v>51.0598203673999</v>
      </c>
      <c r="C800">
        <v>1758.84409925108</v>
      </c>
      <c r="D800">
        <v>0.610178255324024</v>
      </c>
      <c r="E800">
        <v>209.352796470003</v>
      </c>
      <c r="F800">
        <v>14.1869700367304</v>
      </c>
      <c r="G800">
        <v>550.646552450151</v>
      </c>
      <c r="H800">
        <v>0.207164216160904</v>
      </c>
      <c r="I800">
        <v>0.152674886418651</v>
      </c>
      <c r="J800">
        <v>17.0423803404968</v>
      </c>
      <c r="K800">
        <v>2.85404490901057</v>
      </c>
    </row>
    <row r="801" spans="1:11">
      <c r="A801">
        <v>799</v>
      </c>
      <c r="B801">
        <v>51.0597563254034</v>
      </c>
      <c r="C801">
        <v>1758.84382105251</v>
      </c>
      <c r="D801">
        <v>0.610178251628442</v>
      </c>
      <c r="E801">
        <v>209.352786842463</v>
      </c>
      <c r="F801">
        <v>14.1869722807015</v>
      </c>
      <c r="G801">
        <v>550.646529256545</v>
      </c>
      <c r="H801">
        <v>0.20716418631162</v>
      </c>
      <c r="I801">
        <v>0.152674885845634</v>
      </c>
      <c r="J801">
        <v>17.0423778844332</v>
      </c>
      <c r="K801">
        <v>2.85404490901057</v>
      </c>
    </row>
    <row r="802" spans="1:11">
      <c r="A802">
        <v>800</v>
      </c>
      <c r="B802">
        <v>51.0598046279128</v>
      </c>
      <c r="C802">
        <v>1758.84334502165</v>
      </c>
      <c r="D802">
        <v>0.610178255656725</v>
      </c>
      <c r="E802">
        <v>209.352718801306</v>
      </c>
      <c r="F802">
        <v>14.1869761204048</v>
      </c>
      <c r="G802">
        <v>550.646801812948</v>
      </c>
      <c r="H802">
        <v>0.207164206050598</v>
      </c>
      <c r="I802">
        <v>0.152674881042763</v>
      </c>
      <c r="J802">
        <v>17.0423793515828</v>
      </c>
      <c r="K802">
        <v>2.85404490901057</v>
      </c>
    </row>
    <row r="803" spans="1:11">
      <c r="A803">
        <v>801</v>
      </c>
      <c r="B803">
        <v>51.0598585234203</v>
      </c>
      <c r="C803">
        <v>1758.84393561629</v>
      </c>
      <c r="D803">
        <v>0.610178258615442</v>
      </c>
      <c r="E803">
        <v>209.352766120298</v>
      </c>
      <c r="F803">
        <v>14.1869713566211</v>
      </c>
      <c r="G803">
        <v>550.646700330638</v>
      </c>
      <c r="H803">
        <v>0.207164232502113</v>
      </c>
      <c r="I803">
        <v>0.152674884259695</v>
      </c>
      <c r="J803">
        <v>17.0423816112578</v>
      </c>
      <c r="K803">
        <v>2.85404490901057</v>
      </c>
    </row>
    <row r="804" spans="1:11">
      <c r="A804">
        <v>802</v>
      </c>
      <c r="B804">
        <v>51.0598819839648</v>
      </c>
      <c r="C804">
        <v>1758.8448703213</v>
      </c>
      <c r="D804">
        <v>0.610178257860346</v>
      </c>
      <c r="E804">
        <v>209.35286106065</v>
      </c>
      <c r="F804">
        <v>14.1869638172221</v>
      </c>
      <c r="G804">
        <v>550.646393563973</v>
      </c>
      <c r="H804">
        <v>0.207164246836251</v>
      </c>
      <c r="I804">
        <v>0.152674890821301</v>
      </c>
      <c r="J804">
        <v>17.0423829789916</v>
      </c>
      <c r="K804">
        <v>2.85404490901057</v>
      </c>
    </row>
    <row r="805" spans="1:11">
      <c r="A805">
        <v>803</v>
      </c>
      <c r="B805">
        <v>51.0597827329747</v>
      </c>
      <c r="C805">
        <v>1758.84198573397</v>
      </c>
      <c r="D805">
        <v>0.610178256360656</v>
      </c>
      <c r="E805">
        <v>209.352576693618</v>
      </c>
      <c r="F805">
        <v>14.1869870845403</v>
      </c>
      <c r="G805">
        <v>550.647260302676</v>
      </c>
      <c r="H805">
        <v>0.207164190757581</v>
      </c>
      <c r="I805">
        <v>0.152674871193894</v>
      </c>
      <c r="J805">
        <v>17.0423778022593</v>
      </c>
      <c r="K805">
        <v>2.85404490901057</v>
      </c>
    </row>
    <row r="806" spans="1:11">
      <c r="A806">
        <v>804</v>
      </c>
      <c r="B806">
        <v>51.0598866118381</v>
      </c>
      <c r="C806">
        <v>1758.84560142403</v>
      </c>
      <c r="D806">
        <v>0.610178256521498</v>
      </c>
      <c r="E806">
        <v>209.352939786781</v>
      </c>
      <c r="F806">
        <v>14.1869579200997</v>
      </c>
      <c r="G806">
        <v>550.64612547132</v>
      </c>
      <c r="H806">
        <v>0.207164251915223</v>
      </c>
      <c r="I806">
        <v>0.152674896283691</v>
      </c>
      <c r="J806">
        <v>17.042383558116</v>
      </c>
      <c r="K806">
        <v>2.85404490901057</v>
      </c>
    </row>
    <row r="807" spans="1:11">
      <c r="A807">
        <v>805</v>
      </c>
      <c r="B807">
        <v>51.0599484699122</v>
      </c>
      <c r="C807">
        <v>1758.84421739901</v>
      </c>
      <c r="D807">
        <v>0.610178264695235</v>
      </c>
      <c r="E807">
        <v>209.352767691133</v>
      </c>
      <c r="F807">
        <v>14.1869690837403</v>
      </c>
      <c r="G807">
        <v>550.646777937869</v>
      </c>
      <c r="H807">
        <v>0.207164273969278</v>
      </c>
      <c r="I807">
        <v>0.152674884236128</v>
      </c>
      <c r="J807">
        <v>17.0423849992907</v>
      </c>
      <c r="K807">
        <v>2.85404490901057</v>
      </c>
    </row>
    <row r="808" spans="1:11">
      <c r="A808">
        <v>806</v>
      </c>
      <c r="B808">
        <v>51.0599439197101</v>
      </c>
      <c r="C808">
        <v>1758.84302585584</v>
      </c>
      <c r="D808">
        <v>0.610178266660291</v>
      </c>
      <c r="E808">
        <v>209.352638341925</v>
      </c>
      <c r="F808">
        <v>14.1869786948232</v>
      </c>
      <c r="G808">
        <v>550.647211175048</v>
      </c>
      <c r="H808">
        <v>0.207164267125139</v>
      </c>
      <c r="I808">
        <v>0.152674875249706</v>
      </c>
      <c r="J808">
        <v>17.0423841681574</v>
      </c>
      <c r="K808">
        <v>2.85404490901057</v>
      </c>
    </row>
    <row r="809" spans="1:11">
      <c r="A809">
        <v>807</v>
      </c>
      <c r="B809">
        <v>51.0599856792926</v>
      </c>
      <c r="C809">
        <v>1758.84302819288</v>
      </c>
      <c r="D809">
        <v>0.610178269749806</v>
      </c>
      <c r="E809">
        <v>209.352624944296</v>
      </c>
      <c r="F809">
        <v>14.1869786759724</v>
      </c>
      <c r="G809">
        <v>550.647292759393</v>
      </c>
      <c r="H809">
        <v>0.207164285885402</v>
      </c>
      <c r="I809">
        <v>0.152674874254857</v>
      </c>
      <c r="J809">
        <v>17.0423856709399</v>
      </c>
      <c r="K809">
        <v>2.85404490901057</v>
      </c>
    </row>
    <row r="810" spans="1:11">
      <c r="A810">
        <v>808</v>
      </c>
      <c r="B810">
        <v>51.0599642447452</v>
      </c>
      <c r="C810">
        <v>1758.84363596819</v>
      </c>
      <c r="D810">
        <v>0.6101782674272</v>
      </c>
      <c r="E810">
        <v>209.352698746811</v>
      </c>
      <c r="F810">
        <v>14.1869737736063</v>
      </c>
      <c r="G810">
        <v>550.647033858613</v>
      </c>
      <c r="H810">
        <v>0.207164278628777</v>
      </c>
      <c r="I810">
        <v>0.152674879425033</v>
      </c>
      <c r="J810">
        <v>17.0423852364531</v>
      </c>
      <c r="K810">
        <v>2.85404490901057</v>
      </c>
    </row>
    <row r="811" spans="1:11">
      <c r="A811">
        <v>809</v>
      </c>
      <c r="B811">
        <v>51.0599341836177</v>
      </c>
      <c r="C811">
        <v>1758.84470431053</v>
      </c>
      <c r="D811">
        <v>0.61017826320551</v>
      </c>
      <c r="E811">
        <v>209.352825830745</v>
      </c>
      <c r="F811">
        <v>14.1869651562766</v>
      </c>
      <c r="G811">
        <v>550.646571922231</v>
      </c>
      <c r="H811">
        <v>0.207164269511409</v>
      </c>
      <c r="I811">
        <v>0.152674888301564</v>
      </c>
      <c r="J811">
        <v>17.0423847584067</v>
      </c>
      <c r="K811">
        <v>2.85404490901057</v>
      </c>
    </row>
    <row r="812" spans="1:11">
      <c r="A812">
        <v>810</v>
      </c>
      <c r="B812">
        <v>51.0600235082977</v>
      </c>
      <c r="C812">
        <v>1758.84314190258</v>
      </c>
      <c r="D812">
        <v>0.610178273078425</v>
      </c>
      <c r="E812">
        <v>209.352625193583</v>
      </c>
      <c r="F812">
        <v>14.1869777587802</v>
      </c>
      <c r="G812">
        <v>550.647344658531</v>
      </c>
      <c r="H812">
        <v>0.207164303142921</v>
      </c>
      <c r="I812">
        <v>0.152674874228866</v>
      </c>
      <c r="J812">
        <v>17.0423870848595</v>
      </c>
      <c r="K812">
        <v>2.85404490901057</v>
      </c>
    </row>
    <row r="813" spans="1:11">
      <c r="A813">
        <v>811</v>
      </c>
      <c r="B813">
        <v>51.0600772386201</v>
      </c>
      <c r="C813">
        <v>1758.84268753896</v>
      </c>
      <c r="D813">
        <v>0.610178278576977</v>
      </c>
      <c r="E813">
        <v>209.352557802374</v>
      </c>
      <c r="F813">
        <v>14.1869814237167</v>
      </c>
      <c r="G813">
        <v>550.647630659324</v>
      </c>
      <c r="H813">
        <v>0.207164325341588</v>
      </c>
      <c r="I813">
        <v>0.152674869469663</v>
      </c>
      <c r="J813">
        <v>17.0423887568298</v>
      </c>
      <c r="K813">
        <v>2.85404490901057</v>
      </c>
    </row>
    <row r="814" spans="1:11">
      <c r="A814">
        <v>812</v>
      </c>
      <c r="B814">
        <v>51.0600118333836</v>
      </c>
      <c r="C814">
        <v>1758.84297979841</v>
      </c>
      <c r="D814">
        <v>0.610178273110646</v>
      </c>
      <c r="E814">
        <v>209.352611259839</v>
      </c>
      <c r="F814">
        <v>14.1869790663264</v>
      </c>
      <c r="G814">
        <v>550.647390422783</v>
      </c>
      <c r="H814">
        <v>0.20716429717872</v>
      </c>
      <c r="I814">
        <v>0.152674873283665</v>
      </c>
      <c r="J814">
        <v>17.0423865705187</v>
      </c>
      <c r="K814">
        <v>2.85404490901057</v>
      </c>
    </row>
    <row r="815" spans="1:11">
      <c r="A815">
        <v>813</v>
      </c>
      <c r="B815">
        <v>51.059959757161</v>
      </c>
      <c r="C815">
        <v>1758.84771921756</v>
      </c>
      <c r="D815">
        <v>0.610178256495129</v>
      </c>
      <c r="E815">
        <v>209.353148435427</v>
      </c>
      <c r="F815">
        <v>14.186940837866</v>
      </c>
      <c r="G815">
        <v>550.6454795892</v>
      </c>
      <c r="H815">
        <v>0.20716429326277</v>
      </c>
      <c r="I815">
        <v>0.152674910678358</v>
      </c>
      <c r="J815">
        <v>17.0423873695766</v>
      </c>
      <c r="K815">
        <v>2.85404490901057</v>
      </c>
    </row>
    <row r="816" spans="1:11">
      <c r="A816">
        <v>814</v>
      </c>
      <c r="B816">
        <v>51.0599793512202</v>
      </c>
      <c r="C816">
        <v>1758.84486956613</v>
      </c>
      <c r="D816">
        <v>0.610178266004116</v>
      </c>
      <c r="E816">
        <v>209.352829254365</v>
      </c>
      <c r="F816">
        <v>14.1869638233134</v>
      </c>
      <c r="G816">
        <v>550.646604107139</v>
      </c>
      <c r="H816">
        <v>0.207164290393479</v>
      </c>
      <c r="I816">
        <v>0.152674888474867</v>
      </c>
      <c r="J816">
        <v>17.0423864710584</v>
      </c>
      <c r="K816">
        <v>2.85404490901057</v>
      </c>
    </row>
    <row r="817" spans="1:11">
      <c r="A817">
        <v>815</v>
      </c>
      <c r="B817">
        <v>51.0600627331741</v>
      </c>
      <c r="C817">
        <v>1758.84553407602</v>
      </c>
      <c r="D817">
        <v>0.610178271410492</v>
      </c>
      <c r="E817">
        <v>209.352875122693</v>
      </c>
      <c r="F817">
        <v>14.1869584633329</v>
      </c>
      <c r="G817">
        <v>550.646544399518</v>
      </c>
      <c r="H817">
        <v>0.20716433027801</v>
      </c>
      <c r="I817">
        <v>0.152674891554161</v>
      </c>
      <c r="J817">
        <v>17.0423898279586</v>
      </c>
      <c r="K817">
        <v>2.85404490901057</v>
      </c>
    </row>
    <row r="818" spans="1:11">
      <c r="A818">
        <v>816</v>
      </c>
      <c r="B818">
        <v>51.0599655424253</v>
      </c>
      <c r="C818">
        <v>1758.84312106284</v>
      </c>
      <c r="D818">
        <v>0.610178268265561</v>
      </c>
      <c r="E818">
        <v>209.352641761067</v>
      </c>
      <c r="F818">
        <v>14.1869779268754</v>
      </c>
      <c r="G818">
        <v>550.647223655093</v>
      </c>
      <c r="H818">
        <v>0.207164277168458</v>
      </c>
      <c r="I818">
        <v>0.152674875458348</v>
      </c>
      <c r="J818">
        <v>17.0423849963554</v>
      </c>
      <c r="K818">
        <v>2.85404490901057</v>
      </c>
    </row>
    <row r="819" spans="1:11">
      <c r="A819">
        <v>817</v>
      </c>
      <c r="B819">
        <v>51.0598918796285</v>
      </c>
      <c r="C819">
        <v>1758.84433593219</v>
      </c>
      <c r="D819">
        <v>0.610178260298406</v>
      </c>
      <c r="E819">
        <v>209.352799276038</v>
      </c>
      <c r="F819">
        <v>14.1869681276428</v>
      </c>
      <c r="G819">
        <v>550.646630011348</v>
      </c>
      <c r="H819">
        <v>0.207164248944219</v>
      </c>
      <c r="I819">
        <v>0.1526748865241</v>
      </c>
      <c r="J819">
        <v>17.0423830245217</v>
      </c>
      <c r="K819">
        <v>2.85404490901057</v>
      </c>
    </row>
    <row r="820" spans="1:11">
      <c r="A820">
        <v>818</v>
      </c>
      <c r="B820">
        <v>51.0599608295268</v>
      </c>
      <c r="C820">
        <v>1758.84274304404</v>
      </c>
      <c r="D820">
        <v>0.610178269137001</v>
      </c>
      <c r="E820">
        <v>209.352601825374</v>
      </c>
      <c r="F820">
        <v>14.1869809760078</v>
      </c>
      <c r="G820">
        <v>550.647360750486</v>
      </c>
      <c r="H820">
        <v>0.207164273484486</v>
      </c>
      <c r="I820">
        <v>0.152674872692896</v>
      </c>
      <c r="J820">
        <v>17.042384612769</v>
      </c>
      <c r="K820">
        <v>2.85404490901057</v>
      </c>
    </row>
    <row r="821" spans="1:11">
      <c r="A821">
        <v>819</v>
      </c>
      <c r="B821">
        <v>51.0599368865464</v>
      </c>
      <c r="C821">
        <v>1758.84059808674</v>
      </c>
      <c r="D821">
        <v>0.610178272838865</v>
      </c>
      <c r="E821">
        <v>209.352374118774</v>
      </c>
      <c r="F821">
        <v>14.186998277444</v>
      </c>
      <c r="G821">
        <v>550.648115218639</v>
      </c>
      <c r="H821">
        <v>0.207164254102598</v>
      </c>
      <c r="I821">
        <v>0.152674856899647</v>
      </c>
      <c r="J821">
        <v>17.0423825541544</v>
      </c>
      <c r="K821">
        <v>2.85404490901057</v>
      </c>
    </row>
    <row r="822" spans="1:11">
      <c r="A822">
        <v>820</v>
      </c>
      <c r="B822">
        <v>51.0599512964327</v>
      </c>
      <c r="C822">
        <v>1758.84287724414</v>
      </c>
      <c r="D822">
        <v>0.610178267988092</v>
      </c>
      <c r="E822">
        <v>209.352619675442</v>
      </c>
      <c r="F822">
        <v>14.186979893538</v>
      </c>
      <c r="G822">
        <v>550.647290877989</v>
      </c>
      <c r="H822">
        <v>0.207164269748738</v>
      </c>
      <c r="I822">
        <v>0.152674873947741</v>
      </c>
      <c r="J822">
        <v>17.042384345055</v>
      </c>
      <c r="K822">
        <v>2.85404490901057</v>
      </c>
    </row>
    <row r="823" spans="1:11">
      <c r="A823">
        <v>821</v>
      </c>
      <c r="B823">
        <v>51.0599520918438</v>
      </c>
      <c r="C823">
        <v>1758.8435566221</v>
      </c>
      <c r="D823">
        <v>0.610178266813754</v>
      </c>
      <c r="E823">
        <v>209.352694010717</v>
      </c>
      <c r="F823">
        <v>14.1869744136183</v>
      </c>
      <c r="G823">
        <v>550.647040264084</v>
      </c>
      <c r="H823">
        <v>0.207164272848147</v>
      </c>
      <c r="I823">
        <v>0.152674879114722</v>
      </c>
      <c r="J823">
        <v>17.0423847548577</v>
      </c>
      <c r="K823">
        <v>2.85404490901057</v>
      </c>
    </row>
    <row r="824" spans="1:11">
      <c r="A824">
        <v>822</v>
      </c>
      <c r="B824">
        <v>51.0599268915876</v>
      </c>
      <c r="C824">
        <v>1758.84359184484</v>
      </c>
      <c r="D824">
        <v>0.610178264910547</v>
      </c>
      <c r="E824">
        <v>209.352706072664</v>
      </c>
      <c r="F824">
        <v>14.1869741295088</v>
      </c>
      <c r="G824">
        <v>550.646972221245</v>
      </c>
      <c r="H824">
        <v>0.207164261738481</v>
      </c>
      <c r="I824">
        <v>0.152674879987433</v>
      </c>
      <c r="J824">
        <v>17.0423838732033</v>
      </c>
      <c r="K824">
        <v>2.85404490901057</v>
      </c>
    </row>
    <row r="825" spans="1:11">
      <c r="A825">
        <v>823</v>
      </c>
      <c r="B825">
        <v>51.0599071481338</v>
      </c>
      <c r="C825">
        <v>1758.84270068325</v>
      </c>
      <c r="D825">
        <v>0.610178265425627</v>
      </c>
      <c r="E825">
        <v>209.352614679861</v>
      </c>
      <c r="F825">
        <v>14.1869813176936</v>
      </c>
      <c r="G825">
        <v>550.64726585309</v>
      </c>
      <c r="H825">
        <v>0.207164249274913</v>
      </c>
      <c r="I825">
        <v>0.152674873664139</v>
      </c>
      <c r="J825">
        <v>17.0423826641241</v>
      </c>
      <c r="K825">
        <v>2.85404490901057</v>
      </c>
    </row>
    <row r="826" spans="1:11">
      <c r="A826">
        <v>824</v>
      </c>
      <c r="B826">
        <v>51.0599030986605</v>
      </c>
      <c r="C826">
        <v>1758.8436346907</v>
      </c>
      <c r="D826">
        <v>0.610178262576171</v>
      </c>
      <c r="E826">
        <v>209.352718493543</v>
      </c>
      <c r="F826">
        <v>14.1869737839106</v>
      </c>
      <c r="G826">
        <v>550.64689945133</v>
      </c>
      <c r="H826">
        <v>0.20716425131707</v>
      </c>
      <c r="I826">
        <v>0.152674880880113</v>
      </c>
      <c r="J826">
        <v>17.0423830465113</v>
      </c>
      <c r="K826">
        <v>2.85404490901057</v>
      </c>
    </row>
    <row r="827" spans="1:11">
      <c r="A827">
        <v>825</v>
      </c>
      <c r="B827">
        <v>51.0599092667104</v>
      </c>
      <c r="C827">
        <v>1758.84383547039</v>
      </c>
      <c r="D827">
        <v>0.610178263138297</v>
      </c>
      <c r="E827">
        <v>209.352738582467</v>
      </c>
      <c r="F827">
        <v>14.1869721644058</v>
      </c>
      <c r="G827">
        <v>550.646846511541</v>
      </c>
      <c r="H827">
        <v>0.207164254812196</v>
      </c>
      <c r="I827">
        <v>0.1526748822741</v>
      </c>
      <c r="J827">
        <v>17.0423833763982</v>
      </c>
      <c r="K827">
        <v>2.85404490901057</v>
      </c>
    </row>
    <row r="828" spans="1:11">
      <c r="A828">
        <v>826</v>
      </c>
      <c r="B828">
        <v>51.0599024045605</v>
      </c>
      <c r="C828">
        <v>1758.84321737889</v>
      </c>
      <c r="D828">
        <v>0.610178263814344</v>
      </c>
      <c r="E828">
        <v>209.352672941847</v>
      </c>
      <c r="F828">
        <v>14.186977149982</v>
      </c>
      <c r="G828">
        <v>550.647060515415</v>
      </c>
      <c r="H828">
        <v>0.207164249261625</v>
      </c>
      <c r="I828">
        <v>0.152674877719254</v>
      </c>
      <c r="J828">
        <v>17.0423827848008</v>
      </c>
      <c r="K828">
        <v>2.85404490901057</v>
      </c>
    </row>
    <row r="829" spans="1:11">
      <c r="A829">
        <v>827</v>
      </c>
      <c r="B829">
        <v>51.0599007191723</v>
      </c>
      <c r="C829">
        <v>1758.84382855426</v>
      </c>
      <c r="D829">
        <v>0.610178262280187</v>
      </c>
      <c r="E829">
        <v>209.352740591529</v>
      </c>
      <c r="F829">
        <v>14.1869722201918</v>
      </c>
      <c r="G829">
        <v>550.646827872429</v>
      </c>
      <c r="H829">
        <v>0.207164250983476</v>
      </c>
      <c r="I829">
        <v>0.152674882423736</v>
      </c>
      <c r="J829">
        <v>17.0423830670096</v>
      </c>
      <c r="K829">
        <v>2.85404490901057</v>
      </c>
    </row>
    <row r="830" spans="1:11">
      <c r="A830">
        <v>828</v>
      </c>
      <c r="B830">
        <v>51.0598719720847</v>
      </c>
      <c r="C830">
        <v>1758.84212788074</v>
      </c>
      <c r="D830">
        <v>0.610178264300868</v>
      </c>
      <c r="E830">
        <v>209.352563222644</v>
      </c>
      <c r="F830">
        <v>14.1869859379711</v>
      </c>
      <c r="G830">
        <v>550.647403505388</v>
      </c>
      <c r="H830">
        <v>0.207164231259576</v>
      </c>
      <c r="I830">
        <v>0.152674870134887</v>
      </c>
      <c r="J830">
        <v>17.0423810848213</v>
      </c>
      <c r="K830">
        <v>2.85404490901057</v>
      </c>
    </row>
    <row r="831" spans="1:11">
      <c r="A831">
        <v>829</v>
      </c>
      <c r="B831">
        <v>51.0599174536586</v>
      </c>
      <c r="C831">
        <v>1758.84359901621</v>
      </c>
      <c r="D831">
        <v>0.610178263924098</v>
      </c>
      <c r="E831">
        <v>209.352709909862</v>
      </c>
      <c r="F831">
        <v>14.186974071664</v>
      </c>
      <c r="G831">
        <v>550.646945271365</v>
      </c>
      <c r="H831">
        <v>0.207164257580598</v>
      </c>
      <c r="I831">
        <v>0.152674880264538</v>
      </c>
      <c r="J831">
        <v>17.0423835407903</v>
      </c>
      <c r="K831">
        <v>2.85404490901057</v>
      </c>
    </row>
    <row r="832" spans="1:11">
      <c r="A832">
        <v>830</v>
      </c>
      <c r="B832">
        <v>51.0598624992161</v>
      </c>
      <c r="C832">
        <v>1758.84463535148</v>
      </c>
      <c r="D832">
        <v>0.610178257067496</v>
      </c>
      <c r="E832">
        <v>209.352841625218</v>
      </c>
      <c r="F832">
        <v>14.1869657125051</v>
      </c>
      <c r="G832">
        <v>550.646442519242</v>
      </c>
      <c r="H832">
        <v>0.207164237148244</v>
      </c>
      <c r="I832">
        <v>0.152674889499436</v>
      </c>
      <c r="J832">
        <v>17.0423821479238</v>
      </c>
      <c r="K832">
        <v>2.85404490901057</v>
      </c>
    </row>
    <row r="833" spans="1:11">
      <c r="A833">
        <v>831</v>
      </c>
      <c r="B833">
        <v>51.0598925593648</v>
      </c>
      <c r="C833">
        <v>1758.84372296057</v>
      </c>
      <c r="D833">
        <v>0.610178261969629</v>
      </c>
      <c r="E833">
        <v>209.352731668773</v>
      </c>
      <c r="F833">
        <v>14.1869730719189</v>
      </c>
      <c r="G833">
        <v>550.64685187606</v>
      </c>
      <c r="H833">
        <v>0.207164246888568</v>
      </c>
      <c r="I833">
        <v>0.152674881816316</v>
      </c>
      <c r="J833">
        <v>17.0423827144968</v>
      </c>
      <c r="K833">
        <v>2.85404490901057</v>
      </c>
    </row>
    <row r="834" spans="1:11">
      <c r="A834">
        <v>832</v>
      </c>
      <c r="B834">
        <v>51.059973161633</v>
      </c>
      <c r="C834">
        <v>1758.84359059602</v>
      </c>
      <c r="D834">
        <v>0.610178268771253</v>
      </c>
      <c r="E834">
        <v>209.352690892777</v>
      </c>
      <c r="F834">
        <v>14.1869741395819</v>
      </c>
      <c r="G834">
        <v>550.647076414953</v>
      </c>
      <c r="H834">
        <v>0.207164282388105</v>
      </c>
      <c r="I834">
        <v>0.15267487887086</v>
      </c>
      <c r="J834">
        <v>17.0423855295612</v>
      </c>
      <c r="K834">
        <v>2.85404490901057</v>
      </c>
    </row>
    <row r="835" spans="1:11">
      <c r="A835">
        <v>833</v>
      </c>
      <c r="B835">
        <v>51.059966221645</v>
      </c>
      <c r="C835">
        <v>1758.84273322043</v>
      </c>
      <c r="D835">
        <v>0.610178269969634</v>
      </c>
      <c r="E835">
        <v>209.3525990209</v>
      </c>
      <c r="F835">
        <v>14.1869810552459</v>
      </c>
      <c r="G835">
        <v>550.647381530951</v>
      </c>
      <c r="H835">
        <v>0.207164275813402</v>
      </c>
      <c r="I835">
        <v>0.15267487249416</v>
      </c>
      <c r="J835">
        <v>17.0423847995835</v>
      </c>
      <c r="K835">
        <v>2.85404490901057</v>
      </c>
    </row>
    <row r="836" spans="1:11">
      <c r="A836">
        <v>834</v>
      </c>
      <c r="B836">
        <v>51.0599635002734</v>
      </c>
      <c r="C836">
        <v>1758.84385200063</v>
      </c>
      <c r="D836">
        <v>0.610178267341027</v>
      </c>
      <c r="E836">
        <v>209.352722720813</v>
      </c>
      <c r="F836">
        <v>14.1869720310715</v>
      </c>
      <c r="G836">
        <v>550.646955173172</v>
      </c>
      <c r="H836">
        <v>0.207164279151713</v>
      </c>
      <c r="I836">
        <v>0.152674881094733</v>
      </c>
      <c r="J836">
        <v>17.0423853312712</v>
      </c>
      <c r="K836">
        <v>2.85404490901057</v>
      </c>
    </row>
    <row r="837" spans="1:11">
      <c r="A837">
        <v>835</v>
      </c>
      <c r="B837">
        <v>51.0599600956229</v>
      </c>
      <c r="C837">
        <v>1758.84363247108</v>
      </c>
      <c r="D837">
        <v>0.610178267821374</v>
      </c>
      <c r="E837">
        <v>209.352699762956</v>
      </c>
      <c r="F837">
        <v>14.1869738018143</v>
      </c>
      <c r="G837">
        <v>550.64703554658</v>
      </c>
      <c r="H837">
        <v>0.207164276690045</v>
      </c>
      <c r="I837">
        <v>0.152674879507613</v>
      </c>
      <c r="J837">
        <v>17.0423850832147</v>
      </c>
      <c r="K837">
        <v>2.85404490901057</v>
      </c>
    </row>
    <row r="838" spans="1:11">
      <c r="A838">
        <v>836</v>
      </c>
      <c r="B838">
        <v>51.0600485143414</v>
      </c>
      <c r="C838">
        <v>1758.84278147835</v>
      </c>
      <c r="D838">
        <v>0.61017827691402</v>
      </c>
      <c r="E838">
        <v>209.352577559891</v>
      </c>
      <c r="F838">
        <v>14.1869806659932</v>
      </c>
      <c r="G838">
        <v>550.647548239641</v>
      </c>
      <c r="H838">
        <v>0.207164312750984</v>
      </c>
      <c r="I838">
        <v>0.152674870893095</v>
      </c>
      <c r="J838">
        <v>17.0423877743846</v>
      </c>
      <c r="K838">
        <v>2.85404490901057</v>
      </c>
    </row>
    <row r="839" spans="1:11">
      <c r="A839">
        <v>837</v>
      </c>
      <c r="B839">
        <v>51.0599782343495</v>
      </c>
      <c r="C839">
        <v>1758.84318408781</v>
      </c>
      <c r="D839">
        <v>0.610178270147354</v>
      </c>
      <c r="E839">
        <v>209.352644625573</v>
      </c>
      <c r="F839">
        <v>14.1869774185106</v>
      </c>
      <c r="G839">
        <v>550.647241670498</v>
      </c>
      <c r="H839">
        <v>0.207164282988547</v>
      </c>
      <c r="I839">
        <v>0.152674875649415</v>
      </c>
      <c r="J839">
        <v>17.0423854820732</v>
      </c>
      <c r="K839">
        <v>2.85404490901057</v>
      </c>
    </row>
    <row r="840" spans="1:11">
      <c r="A840">
        <v>838</v>
      </c>
      <c r="B840">
        <v>51.059957286338</v>
      </c>
      <c r="C840">
        <v>1758.84313325887</v>
      </c>
      <c r="D840">
        <v>0.610178268383194</v>
      </c>
      <c r="E840">
        <v>209.352645851225</v>
      </c>
      <c r="F840">
        <v>14.1869778285012</v>
      </c>
      <c r="G840">
        <v>550.64721257976</v>
      </c>
      <c r="H840">
        <v>0.207164273437635</v>
      </c>
      <c r="I840">
        <v>0.152674875761724</v>
      </c>
      <c r="J840">
        <v>17.0423847034198</v>
      </c>
      <c r="K840">
        <v>2.85404490901057</v>
      </c>
    </row>
    <row r="841" spans="1:11">
      <c r="A841">
        <v>839</v>
      </c>
      <c r="B841">
        <v>51.059971523916</v>
      </c>
      <c r="C841">
        <v>1758.84347524823</v>
      </c>
      <c r="D841">
        <v>0.610178269046183</v>
      </c>
      <c r="E841">
        <v>209.352678773869</v>
      </c>
      <c r="F841">
        <v>14.1869750699865</v>
      </c>
      <c r="G841">
        <v>550.647118170231</v>
      </c>
      <c r="H841">
        <v>0.207164281171937</v>
      </c>
      <c r="I841">
        <v>0.152674878032187</v>
      </c>
      <c r="J841">
        <v>17.0423854052087</v>
      </c>
      <c r="K841">
        <v>2.85404490901057</v>
      </c>
    </row>
    <row r="842" spans="1:11">
      <c r="A842">
        <v>840</v>
      </c>
      <c r="B842">
        <v>51.0599721989983</v>
      </c>
      <c r="C842">
        <v>1758.84260137419</v>
      </c>
      <c r="D842">
        <v>0.610178270611712</v>
      </c>
      <c r="E842">
        <v>209.35258257735</v>
      </c>
      <c r="F842">
        <v>14.1869821187294</v>
      </c>
      <c r="G842">
        <v>550.647440600872</v>
      </c>
      <c r="H842">
        <v>0.207164277982694</v>
      </c>
      <c r="I842">
        <v>0.152674871340596</v>
      </c>
      <c r="J842">
        <v>17.0423849415039</v>
      </c>
      <c r="K842">
        <v>2.85404490901057</v>
      </c>
    </row>
    <row r="843" spans="1:11">
      <c r="A843">
        <v>841</v>
      </c>
      <c r="B843">
        <v>51.0599861242799</v>
      </c>
      <c r="C843">
        <v>1758.84293818831</v>
      </c>
      <c r="D843">
        <v>0.610178270785892</v>
      </c>
      <c r="E843">
        <v>209.352614999329</v>
      </c>
      <c r="F843">
        <v>14.186979401957</v>
      </c>
      <c r="G843">
        <v>550.647341093987</v>
      </c>
      <c r="H843">
        <v>0.207164285604735</v>
      </c>
      <c r="I843">
        <v>0.152674873572442</v>
      </c>
      <c r="J843">
        <v>17.0423856315012</v>
      </c>
      <c r="K843">
        <v>2.85404490901057</v>
      </c>
    </row>
    <row r="844" spans="1:11">
      <c r="A844">
        <v>842</v>
      </c>
      <c r="B844">
        <v>51.059965002081</v>
      </c>
      <c r="C844">
        <v>1758.84055425382</v>
      </c>
      <c r="D844">
        <v>0.610178274583448</v>
      </c>
      <c r="E844">
        <v>209.352360190551</v>
      </c>
      <c r="F844">
        <v>14.1869986310051</v>
      </c>
      <c r="G844">
        <v>550.648194005218</v>
      </c>
      <c r="H844">
        <v>0.207164266441463</v>
      </c>
      <c r="I844">
        <v>0.152674855894816</v>
      </c>
      <c r="J844">
        <v>17.0423835327661</v>
      </c>
      <c r="K844">
        <v>2.85404490901057</v>
      </c>
    </row>
    <row r="845" spans="1:11">
      <c r="A845">
        <v>843</v>
      </c>
      <c r="B845">
        <v>51.059958538007</v>
      </c>
      <c r="C845">
        <v>1758.84235454039</v>
      </c>
      <c r="D845">
        <v>0.610178269936392</v>
      </c>
      <c r="E845">
        <v>209.352559913349</v>
      </c>
      <c r="F845">
        <v>14.1869841097132</v>
      </c>
      <c r="G845">
        <v>550.647501333753</v>
      </c>
      <c r="H845">
        <v>0.207164270892486</v>
      </c>
      <c r="I845">
        <v>0.152674869782698</v>
      </c>
      <c r="J845">
        <v>17.0423843142387</v>
      </c>
      <c r="K845">
        <v>2.85404490901057</v>
      </c>
    </row>
    <row r="846" spans="1:11">
      <c r="A846">
        <v>844</v>
      </c>
      <c r="B846">
        <v>51.0599735062059</v>
      </c>
      <c r="C846">
        <v>1758.84405332478</v>
      </c>
      <c r="D846">
        <v>0.610178267013273</v>
      </c>
      <c r="E846">
        <v>209.35274152286</v>
      </c>
      <c r="F846">
        <v>14.1869704071754</v>
      </c>
      <c r="G846">
        <v>550.646893064463</v>
      </c>
      <c r="H846">
        <v>0.207164284502059</v>
      </c>
      <c r="I846">
        <v>0.152674882382267</v>
      </c>
      <c r="J846">
        <v>17.0423858053794</v>
      </c>
      <c r="K846">
        <v>2.85404490901057</v>
      </c>
    </row>
    <row r="847" spans="1:11">
      <c r="A847">
        <v>845</v>
      </c>
      <c r="B847">
        <v>51.0599411973457</v>
      </c>
      <c r="C847">
        <v>1758.84244501286</v>
      </c>
      <c r="D847">
        <v>0.610178268493329</v>
      </c>
      <c r="E847">
        <v>209.35257549463</v>
      </c>
      <c r="F847">
        <v>14.186983379954</v>
      </c>
      <c r="G847">
        <v>550.647430887395</v>
      </c>
      <c r="H847">
        <v>0.207164263502928</v>
      </c>
      <c r="I847">
        <v>0.152674870890234</v>
      </c>
      <c r="J847">
        <v>17.0423837437973</v>
      </c>
      <c r="K847">
        <v>2.85404490901057</v>
      </c>
    </row>
    <row r="848" spans="1:11">
      <c r="A848">
        <v>846</v>
      </c>
      <c r="B848">
        <v>51.0599422296081</v>
      </c>
      <c r="C848">
        <v>1758.84281876046</v>
      </c>
      <c r="D848">
        <v>0.610178267798739</v>
      </c>
      <c r="E848">
        <v>209.352616237057</v>
      </c>
      <c r="F848">
        <v>14.1869803652725</v>
      </c>
      <c r="G848">
        <v>550.647298766992</v>
      </c>
      <c r="H848">
        <v>0.207164265415236</v>
      </c>
      <c r="I848">
        <v>0.152674873725048</v>
      </c>
      <c r="J848">
        <v>17.0423839860441</v>
      </c>
      <c r="K848">
        <v>2.85404490901057</v>
      </c>
    </row>
    <row r="849" spans="1:11">
      <c r="A849">
        <v>847</v>
      </c>
      <c r="B849">
        <v>51.0599781366673</v>
      </c>
      <c r="C849">
        <v>1758.84300199591</v>
      </c>
      <c r="D849">
        <v>0.610178269976023</v>
      </c>
      <c r="E849">
        <v>209.35262460068</v>
      </c>
      <c r="F849">
        <v>14.1869788872794</v>
      </c>
      <c r="G849">
        <v>550.647299187454</v>
      </c>
      <c r="H849">
        <v>0.207164282298837</v>
      </c>
      <c r="I849">
        <v>0.152674874250338</v>
      </c>
      <c r="J849">
        <v>17.0423853810963</v>
      </c>
      <c r="K849">
        <v>2.85404490901057</v>
      </c>
    </row>
    <row r="850" spans="1:11">
      <c r="A850">
        <v>848</v>
      </c>
      <c r="B850">
        <v>51.0599646871756</v>
      </c>
      <c r="C850">
        <v>1758.84256819017</v>
      </c>
      <c r="D850">
        <v>0.610178269861761</v>
      </c>
      <c r="E850">
        <v>209.352581370168</v>
      </c>
      <c r="F850">
        <v>14.1869823863947</v>
      </c>
      <c r="G850">
        <v>550.647434500945</v>
      </c>
      <c r="H850">
        <v>0.20716427450373</v>
      </c>
      <c r="I850">
        <v>0.152674871265649</v>
      </c>
      <c r="J850">
        <v>17.0423846541107</v>
      </c>
      <c r="K850">
        <v>2.85404490901057</v>
      </c>
    </row>
    <row r="851" spans="1:11">
      <c r="A851">
        <v>849</v>
      </c>
      <c r="B851">
        <v>51.0599570220686</v>
      </c>
      <c r="C851">
        <v>1758.84175065815</v>
      </c>
      <c r="D851">
        <v>0.610178271271429</v>
      </c>
      <c r="E851">
        <v>209.352494109735</v>
      </c>
      <c r="F851">
        <v>14.1869889806846</v>
      </c>
      <c r="G851">
        <v>550.647725019491</v>
      </c>
      <c r="H851">
        <v>0.207164267764626</v>
      </c>
      <c r="I851">
        <v>0.152674865211397</v>
      </c>
      <c r="J851">
        <v>17.0423839210266</v>
      </c>
      <c r="K851">
        <v>2.85404490901057</v>
      </c>
    </row>
    <row r="852" spans="1:11">
      <c r="A852">
        <v>850</v>
      </c>
      <c r="B852">
        <v>51.0599506788537</v>
      </c>
      <c r="C852">
        <v>1758.84190703343</v>
      </c>
      <c r="D852">
        <v>0.610178270309955</v>
      </c>
      <c r="E852">
        <v>209.352513339828</v>
      </c>
      <c r="F852">
        <v>14.1869877193464</v>
      </c>
      <c r="G852">
        <v>550.647651764995</v>
      </c>
      <c r="H852">
        <v>0.207164265567267</v>
      </c>
      <c r="I852">
        <v>0.152674866556227</v>
      </c>
      <c r="J852">
        <v>17.0423837814918</v>
      </c>
      <c r="K852">
        <v>2.85404490901057</v>
      </c>
    </row>
    <row r="853" spans="1:11">
      <c r="A853">
        <v>851</v>
      </c>
      <c r="B853">
        <v>51.0599688219604</v>
      </c>
      <c r="C853">
        <v>1758.84165582068</v>
      </c>
      <c r="D853">
        <v>0.610178272179192</v>
      </c>
      <c r="E853">
        <v>209.352479823802</v>
      </c>
      <c r="F853">
        <v>14.1869897456528</v>
      </c>
      <c r="G853">
        <v>550.647781108745</v>
      </c>
      <c r="H853">
        <v>0.207164272700779</v>
      </c>
      <c r="I853">
        <v>0.152674864198581</v>
      </c>
      <c r="J853">
        <v>17.0423842932111</v>
      </c>
      <c r="K853">
        <v>2.85404490901057</v>
      </c>
    </row>
    <row r="854" spans="1:11">
      <c r="A854">
        <v>852</v>
      </c>
      <c r="B854">
        <v>51.0599563059994</v>
      </c>
      <c r="C854">
        <v>1758.84182224761</v>
      </c>
      <c r="D854">
        <v>0.610178270990852</v>
      </c>
      <c r="E854">
        <v>209.352502204044</v>
      </c>
      <c r="F854">
        <v>14.186988403237</v>
      </c>
      <c r="G854">
        <v>550.647696508366</v>
      </c>
      <c r="H854">
        <v>0.207164267732579</v>
      </c>
      <c r="I854">
        <v>0.152674865774989</v>
      </c>
      <c r="J854">
        <v>17.042383935323</v>
      </c>
      <c r="K854">
        <v>2.85404490901057</v>
      </c>
    </row>
    <row r="855" spans="1:11">
      <c r="A855">
        <v>853</v>
      </c>
      <c r="B855">
        <v>51.0599265807933</v>
      </c>
      <c r="C855">
        <v>1758.84201803864</v>
      </c>
      <c r="D855">
        <v>0.610178268068462</v>
      </c>
      <c r="E855">
        <v>209.352533369733</v>
      </c>
      <c r="F855">
        <v>14.1869868239678</v>
      </c>
      <c r="G855">
        <v>550.64755722891</v>
      </c>
      <c r="H855">
        <v>0.20716425524814</v>
      </c>
      <c r="I855">
        <v>0.152674867981274</v>
      </c>
      <c r="J855">
        <v>17.0423829801468</v>
      </c>
      <c r="K855">
        <v>2.85404490901057</v>
      </c>
    </row>
    <row r="856" spans="1:11">
      <c r="A856">
        <v>854</v>
      </c>
      <c r="B856">
        <v>51.0599369296778</v>
      </c>
      <c r="C856">
        <v>1758.84201217486</v>
      </c>
      <c r="D856">
        <v>0.610178268915847</v>
      </c>
      <c r="E856">
        <v>209.352529353485</v>
      </c>
      <c r="F856">
        <v>14.1869868712656</v>
      </c>
      <c r="G856">
        <v>550.647581542578</v>
      </c>
      <c r="H856">
        <v>0.207164259855263</v>
      </c>
      <c r="I856">
        <v>0.152674867687563</v>
      </c>
      <c r="J856">
        <v>17.0423833480551</v>
      </c>
      <c r="K856">
        <v>2.85404490901057</v>
      </c>
    </row>
    <row r="857" spans="1:11">
      <c r="A857">
        <v>855</v>
      </c>
      <c r="B857">
        <v>51.0599593618571</v>
      </c>
      <c r="C857">
        <v>1758.84199260211</v>
      </c>
      <c r="D857">
        <v>0.610178270740294</v>
      </c>
      <c r="E857">
        <v>209.352519898556</v>
      </c>
      <c r="F857">
        <v>14.1869870291412</v>
      </c>
      <c r="G857">
        <v>550.647637137681</v>
      </c>
      <c r="H857">
        <v>0.207164269808121</v>
      </c>
      <c r="I857">
        <v>0.152674866999136</v>
      </c>
      <c r="J857">
        <v>17.0423841413718</v>
      </c>
      <c r="K857">
        <v>2.85404490901057</v>
      </c>
    </row>
    <row r="858" spans="1:11">
      <c r="A858">
        <v>856</v>
      </c>
      <c r="B858">
        <v>51.0599496524578</v>
      </c>
      <c r="C858">
        <v>1758.84188771253</v>
      </c>
      <c r="D858">
        <v>0.610178270241576</v>
      </c>
      <c r="E858">
        <v>209.352511552093</v>
      </c>
      <c r="F858">
        <v>14.1869878751906</v>
      </c>
      <c r="G858">
        <v>550.647656543859</v>
      </c>
      <c r="H858">
        <v>0.207164265031118</v>
      </c>
      <c r="I858">
        <v>0.152674866433248</v>
      </c>
      <c r="J858">
        <v>17.0423837338477</v>
      </c>
      <c r="K858">
        <v>2.85404490901057</v>
      </c>
    </row>
    <row r="859" spans="1:11">
      <c r="A859">
        <v>857</v>
      </c>
      <c r="B859">
        <v>51.0599582893473</v>
      </c>
      <c r="C859">
        <v>1758.84185489196</v>
      </c>
      <c r="D859">
        <v>0.610178271015169</v>
      </c>
      <c r="E859">
        <v>209.352505141091</v>
      </c>
      <c r="F859">
        <v>14.1869881399245</v>
      </c>
      <c r="G859">
        <v>550.64768812426</v>
      </c>
      <c r="H859">
        <v>0.207164268753255</v>
      </c>
      <c r="I859">
        <v>0.152674865976138</v>
      </c>
      <c r="J859">
        <v>17.042384024648</v>
      </c>
      <c r="K859">
        <v>2.85404490901057</v>
      </c>
    </row>
    <row r="860" spans="1:11">
      <c r="A860">
        <v>858</v>
      </c>
      <c r="B860">
        <v>51.059946892804</v>
      </c>
      <c r="C860">
        <v>1758.84180089954</v>
      </c>
      <c r="D860">
        <v>0.610178270171503</v>
      </c>
      <c r="E860">
        <v>209.35250291816</v>
      </c>
      <c r="F860">
        <v>14.1869885754326</v>
      </c>
      <c r="G860">
        <v>550.647682708338</v>
      </c>
      <c r="H860">
        <v>0.207164263447539</v>
      </c>
      <c r="I860">
        <v>0.152674865836714</v>
      </c>
      <c r="J860">
        <v>17.0423835862799</v>
      </c>
      <c r="K860">
        <v>2.85404490901057</v>
      </c>
    </row>
    <row r="861" spans="1:11">
      <c r="A861">
        <v>859</v>
      </c>
      <c r="B861">
        <v>51.0599450663455</v>
      </c>
      <c r="C861">
        <v>1758.84248244321</v>
      </c>
      <c r="D861">
        <v>0.610178268770957</v>
      </c>
      <c r="E861">
        <v>209.352578354382</v>
      </c>
      <c r="F861">
        <v>14.1869830780374</v>
      </c>
      <c r="G861">
        <v>550.647426667326</v>
      </c>
      <c r="H861">
        <v>0.207164265370203</v>
      </c>
      <c r="I861">
        <v>0.152674871084698</v>
      </c>
      <c r="J861">
        <v>17.0423839021343</v>
      </c>
      <c r="K861">
        <v>2.85404490901057</v>
      </c>
    </row>
    <row r="862" spans="1:11">
      <c r="A862">
        <v>860</v>
      </c>
      <c r="B862">
        <v>51.0599490863011</v>
      </c>
      <c r="C862">
        <v>1758.84204314764</v>
      </c>
      <c r="D862">
        <v>0.610178269873141</v>
      </c>
      <c r="E862">
        <v>209.352528803872</v>
      </c>
      <c r="F862">
        <v>14.1869866214362</v>
      </c>
      <c r="G862">
        <v>550.647597508656</v>
      </c>
      <c r="H862">
        <v>0.207164265404389</v>
      </c>
      <c r="I862">
        <v>0.152674867633441</v>
      </c>
      <c r="J862">
        <v>17.0423838006274</v>
      </c>
      <c r="K862">
        <v>2.85404490901057</v>
      </c>
    </row>
    <row r="863" spans="1:11">
      <c r="A863">
        <v>861</v>
      </c>
      <c r="B863">
        <v>51.0599425405411</v>
      </c>
      <c r="C863">
        <v>1758.84138244491</v>
      </c>
      <c r="D863">
        <v>0.610178270777244</v>
      </c>
      <c r="E863">
        <v>209.352458405653</v>
      </c>
      <c r="F863">
        <v>14.1869919507291</v>
      </c>
      <c r="G863">
        <v>550.647831491562</v>
      </c>
      <c r="H863">
        <v>0.207164259789326</v>
      </c>
      <c r="I863">
        <v>0.152674862749915</v>
      </c>
      <c r="J863">
        <v>17.0423831942732</v>
      </c>
      <c r="K863">
        <v>2.85404490901057</v>
      </c>
    </row>
    <row r="864" spans="1:11">
      <c r="A864">
        <v>862</v>
      </c>
      <c r="B864">
        <v>51.0599379101127</v>
      </c>
      <c r="C864">
        <v>1758.84110039293</v>
      </c>
      <c r="D864">
        <v>0.610178271118207</v>
      </c>
      <c r="E864">
        <v>209.352428955452</v>
      </c>
      <c r="F864">
        <v>14.1869942257891</v>
      </c>
      <c r="G864">
        <v>550.647928471564</v>
      </c>
      <c r="H864">
        <v>0.207164256564626</v>
      </c>
      <c r="I864">
        <v>0.152674860710254</v>
      </c>
      <c r="J864">
        <v>17.0423828694665</v>
      </c>
      <c r="K864">
        <v>2.85404490901057</v>
      </c>
    </row>
    <row r="865" spans="1:11">
      <c r="A865">
        <v>863</v>
      </c>
      <c r="B865">
        <v>51.0599336594985</v>
      </c>
      <c r="C865">
        <v>1758.84176428318</v>
      </c>
      <c r="D865">
        <v>0.610178269203215</v>
      </c>
      <c r="E865">
        <v>209.352503231335</v>
      </c>
      <c r="F865">
        <v>14.1869888707837</v>
      </c>
      <c r="G865">
        <v>550.647670656397</v>
      </c>
      <c r="H865">
        <v>0.207164257348376</v>
      </c>
      <c r="I865">
        <v>0.152674865879045</v>
      </c>
      <c r="J865">
        <v>17.0423830888847</v>
      </c>
      <c r="K865">
        <v>2.85404490901057</v>
      </c>
    </row>
    <row r="866" spans="1:11">
      <c r="A866">
        <v>864</v>
      </c>
      <c r="B866">
        <v>51.0599096972696</v>
      </c>
      <c r="C866">
        <v>1758.84183930313</v>
      </c>
      <c r="D866">
        <v>0.610178267177113</v>
      </c>
      <c r="E866">
        <v>209.35251927386</v>
      </c>
      <c r="F866">
        <v>14.1869882656655</v>
      </c>
      <c r="G866">
        <v>550.647591406253</v>
      </c>
      <c r="H866">
        <v>0.207164246933372</v>
      </c>
      <c r="I866">
        <v>0.152674867027742</v>
      </c>
      <c r="J866">
        <v>17.0423822718822</v>
      </c>
      <c r="K866">
        <v>2.85404490901057</v>
      </c>
    </row>
    <row r="867" spans="1:11">
      <c r="A867">
        <v>865</v>
      </c>
      <c r="B867">
        <v>51.0599302315569</v>
      </c>
      <c r="C867">
        <v>1758.84170023748</v>
      </c>
      <c r="D867">
        <v>0.610178269138016</v>
      </c>
      <c r="E867">
        <v>209.352497323311</v>
      </c>
      <c r="F867">
        <v>14.1869893873826</v>
      </c>
      <c r="G867">
        <v>550.647688396867</v>
      </c>
      <c r="H867">
        <v>0.207164255545939</v>
      </c>
      <c r="I867">
        <v>0.152674865473954</v>
      </c>
      <c r="J867">
        <v>17.042382929446</v>
      </c>
      <c r="K867">
        <v>2.85404490901057</v>
      </c>
    </row>
    <row r="868" spans="1:11">
      <c r="A868">
        <v>866</v>
      </c>
      <c r="B868">
        <v>51.0599517746774</v>
      </c>
      <c r="C868">
        <v>1758.8424734508</v>
      </c>
      <c r="D868">
        <v>0.61017826892317</v>
      </c>
      <c r="E868">
        <v>209.352575172912</v>
      </c>
      <c r="F868">
        <v>14.186983150571</v>
      </c>
      <c r="G868">
        <v>550.647441391463</v>
      </c>
      <c r="H868">
        <v>0.207164268347295</v>
      </c>
      <c r="I868">
        <v>0.152674870852437</v>
      </c>
      <c r="J868">
        <v>17.0423841374416</v>
      </c>
      <c r="K868">
        <v>2.85404490901057</v>
      </c>
    </row>
    <row r="869" spans="1:11">
      <c r="A869">
        <v>867</v>
      </c>
      <c r="B869">
        <v>51.0599285672029</v>
      </c>
      <c r="C869">
        <v>1758.841680373</v>
      </c>
      <c r="D869">
        <v>0.610178268921573</v>
      </c>
      <c r="E869">
        <v>209.352495672125</v>
      </c>
      <c r="F869">
        <v>14.1869895476115</v>
      </c>
      <c r="G869">
        <v>550.647690176025</v>
      </c>
      <c r="H869">
        <v>0.207164254738568</v>
      </c>
      <c r="I869">
        <v>0.152674865360068</v>
      </c>
      <c r="J869">
        <v>17.0423828596076</v>
      </c>
      <c r="K869">
        <v>2.85404490901057</v>
      </c>
    </row>
    <row r="870" spans="1:11">
      <c r="A870">
        <v>868</v>
      </c>
      <c r="B870">
        <v>51.0599448725307</v>
      </c>
      <c r="C870">
        <v>1758.84222861921</v>
      </c>
      <c r="D870">
        <v>0.610178268878305</v>
      </c>
      <c r="E870">
        <v>209.352550565879</v>
      </c>
      <c r="F870">
        <v>14.1869851254051</v>
      </c>
      <c r="G870">
        <v>550.647520891061</v>
      </c>
      <c r="H870">
        <v>0.207164264233827</v>
      </c>
      <c r="I870">
        <v>0.152674869153841</v>
      </c>
      <c r="J870">
        <v>17.042383750342</v>
      </c>
      <c r="K870">
        <v>2.85404490901057</v>
      </c>
    </row>
    <row r="871" spans="1:11">
      <c r="A871">
        <v>869</v>
      </c>
      <c r="B871">
        <v>51.0599313689887</v>
      </c>
      <c r="C871">
        <v>1758.84209080102</v>
      </c>
      <c r="D871">
        <v>0.610178268261591</v>
      </c>
      <c r="E871">
        <v>209.352539828531</v>
      </c>
      <c r="F871">
        <v>14.1869862370596</v>
      </c>
      <c r="G871">
        <v>550.647543663958</v>
      </c>
      <c r="H871">
        <v>0.207164257642535</v>
      </c>
      <c r="I871">
        <v>0.152674868426245</v>
      </c>
      <c r="J871">
        <v>17.0423831896339</v>
      </c>
      <c r="K871">
        <v>2.85404490901057</v>
      </c>
    </row>
    <row r="872" spans="1:11">
      <c r="A872">
        <v>870</v>
      </c>
      <c r="B872">
        <v>51.0599442824057</v>
      </c>
      <c r="C872">
        <v>1758.84214581437</v>
      </c>
      <c r="D872">
        <v>0.610178268974284</v>
      </c>
      <c r="E872">
        <v>209.352541637671</v>
      </c>
      <c r="F872">
        <v>14.1869857933167</v>
      </c>
      <c r="G872">
        <v>550.647546971501</v>
      </c>
      <c r="H872">
        <v>0.207164263675657</v>
      </c>
      <c r="I872">
        <v>0.152674868531269</v>
      </c>
      <c r="J872">
        <v>17.0423836853648</v>
      </c>
      <c r="K872">
        <v>2.85404490901057</v>
      </c>
    </row>
    <row r="873" spans="1:11">
      <c r="A873">
        <v>871</v>
      </c>
      <c r="B873">
        <v>51.0599288336841</v>
      </c>
      <c r="C873">
        <v>1758.84206361713</v>
      </c>
      <c r="D873">
        <v>0.610178268144781</v>
      </c>
      <c r="E873">
        <v>209.352537673817</v>
      </c>
      <c r="F873">
        <v>14.1869864563273</v>
      </c>
      <c r="G873">
        <v>550.647548988333</v>
      </c>
      <c r="H873">
        <v>0.207164256392867</v>
      </c>
      <c r="I873">
        <v>0.152674868280438</v>
      </c>
      <c r="J873">
        <v>17.0423830831656</v>
      </c>
      <c r="K873">
        <v>2.85404490901057</v>
      </c>
    </row>
    <row r="874" spans="1:11">
      <c r="A874">
        <v>872</v>
      </c>
      <c r="B874">
        <v>51.0599402686517</v>
      </c>
      <c r="C874">
        <v>1758.84216927129</v>
      </c>
      <c r="D874">
        <v>0.61017826876567</v>
      </c>
      <c r="E874">
        <v>209.352545548978</v>
      </c>
      <c r="F874">
        <v>14.186985604111</v>
      </c>
      <c r="G874">
        <v>550.647533738459</v>
      </c>
      <c r="H874">
        <v>0.207164261935192</v>
      </c>
      <c r="I874">
        <v>0.152674868811759</v>
      </c>
      <c r="J874">
        <v>17.0423835522913</v>
      </c>
      <c r="K874">
        <v>2.85404490901057</v>
      </c>
    </row>
    <row r="875" spans="1:11">
      <c r="A875">
        <v>873</v>
      </c>
      <c r="B875">
        <v>51.0599387508551</v>
      </c>
      <c r="C875">
        <v>1758.84224030181</v>
      </c>
      <c r="D875">
        <v>0.610178268603271</v>
      </c>
      <c r="E875">
        <v>209.352553843635</v>
      </c>
      <c r="F875">
        <v>14.1869850311722</v>
      </c>
      <c r="G875">
        <v>550.647504694317</v>
      </c>
      <c r="H875">
        <v>0.20716426154135</v>
      </c>
      <c r="I875">
        <v>0.152674869390873</v>
      </c>
      <c r="J875">
        <v>17.0423835377774</v>
      </c>
      <c r="K875">
        <v>2.85404490901057</v>
      </c>
    </row>
    <row r="876" spans="1:11">
      <c r="A876">
        <v>874</v>
      </c>
      <c r="B876">
        <v>51.0599130367528</v>
      </c>
      <c r="C876">
        <v>1758.84261416808</v>
      </c>
      <c r="D876">
        <v>0.610178265768895</v>
      </c>
      <c r="E876">
        <v>209.352603268069</v>
      </c>
      <c r="F876">
        <v>14.1869820155327</v>
      </c>
      <c r="G876">
        <v>550.647309902721</v>
      </c>
      <c r="H876">
        <v>0.207164251551824</v>
      </c>
      <c r="I876">
        <v>0.152674872862431</v>
      </c>
      <c r="J876">
        <v>17.0423828253265</v>
      </c>
      <c r="K876">
        <v>2.85404490901057</v>
      </c>
    </row>
    <row r="877" spans="1:11">
      <c r="A877">
        <v>875</v>
      </c>
      <c r="B877">
        <v>51.0599113226547</v>
      </c>
      <c r="C877">
        <v>1758.84268870462</v>
      </c>
      <c r="D877">
        <v>0.610178265406119</v>
      </c>
      <c r="E877">
        <v>209.352612009607</v>
      </c>
      <c r="F877">
        <v>14.1869814143143</v>
      </c>
      <c r="G877">
        <v>550.647277993518</v>
      </c>
      <c r="H877">
        <v>0.207164251087314</v>
      </c>
      <c r="I877">
        <v>0.152674873472279</v>
      </c>
      <c r="J877">
        <v>17.0423828056037</v>
      </c>
      <c r="K877">
        <v>2.85404490901057</v>
      </c>
    </row>
    <row r="878" spans="1:11">
      <c r="A878">
        <v>876</v>
      </c>
      <c r="B878">
        <v>51.0599253432669</v>
      </c>
      <c r="C878">
        <v>1758.84235341499</v>
      </c>
      <c r="D878">
        <v>0.610178267501566</v>
      </c>
      <c r="E878">
        <v>209.352570646948</v>
      </c>
      <c r="F878">
        <v>14.1869841187908</v>
      </c>
      <c r="G878">
        <v>550.647436677977</v>
      </c>
      <c r="H878">
        <v>0.207164255978106</v>
      </c>
      <c r="I878">
        <v>0.152674870579668</v>
      </c>
      <c r="J878">
        <v>17.0423831193009</v>
      </c>
      <c r="K878">
        <v>2.85404490901057</v>
      </c>
    </row>
    <row r="879" spans="1:11">
      <c r="A879">
        <v>877</v>
      </c>
      <c r="B879">
        <v>51.0598998611671</v>
      </c>
      <c r="C879">
        <v>1758.84270500865</v>
      </c>
      <c r="D879">
        <v>0.610178264445972</v>
      </c>
      <c r="E879">
        <v>209.352617525077</v>
      </c>
      <c r="F879">
        <v>14.1869812828046</v>
      </c>
      <c r="G879">
        <v>550.647246266551</v>
      </c>
      <c r="H879">
        <v>0.207164246038064</v>
      </c>
      <c r="I879">
        <v>0.152674873870875</v>
      </c>
      <c r="J879">
        <v>17.0423824043934</v>
      </c>
      <c r="K879">
        <v>2.85404490901057</v>
      </c>
    </row>
    <row r="880" spans="1:11">
      <c r="A880">
        <v>878</v>
      </c>
      <c r="B880">
        <v>51.0598870146604</v>
      </c>
      <c r="C880">
        <v>1758.84288736445</v>
      </c>
      <c r="D880">
        <v>0.610178262992829</v>
      </c>
      <c r="E880">
        <v>209.352641725474</v>
      </c>
      <c r="F880">
        <v>14.1869798119067</v>
      </c>
      <c r="G880">
        <v>550.647149685077</v>
      </c>
      <c r="H880">
        <v>0.207164241037712</v>
      </c>
      <c r="I880">
        <v>0.152674875570413</v>
      </c>
      <c r="J880">
        <v>17.0423820464103</v>
      </c>
      <c r="K880">
        <v>2.85404490901057</v>
      </c>
    </row>
    <row r="881" spans="1:11">
      <c r="A881">
        <v>879</v>
      </c>
      <c r="B881">
        <v>51.0598972461296</v>
      </c>
      <c r="C881">
        <v>1758.84271818283</v>
      </c>
      <c r="D881">
        <v>0.610178264184526</v>
      </c>
      <c r="E881">
        <v>209.352619823084</v>
      </c>
      <c r="F881">
        <v>14.1869811765405</v>
      </c>
      <c r="G881">
        <v>550.647235581496</v>
      </c>
      <c r="H881">
        <v>0.207164244922066</v>
      </c>
      <c r="I881">
        <v>0.152674874034185</v>
      </c>
      <c r="J881">
        <v>17.0423823180239</v>
      </c>
      <c r="K881">
        <v>2.85404490901057</v>
      </c>
    </row>
    <row r="882" spans="1:11">
      <c r="A882">
        <v>880</v>
      </c>
      <c r="B882">
        <v>51.0598935454962</v>
      </c>
      <c r="C882">
        <v>1758.84239852082</v>
      </c>
      <c r="D882">
        <v>0.610178264507534</v>
      </c>
      <c r="E882">
        <v>209.352585927114</v>
      </c>
      <c r="F882">
        <v>14.186983754963</v>
      </c>
      <c r="G882">
        <v>550.647346145078</v>
      </c>
      <c r="H882">
        <v>0.207164241980287</v>
      </c>
      <c r="I882">
        <v>0.152674871682528</v>
      </c>
      <c r="J882">
        <v>17.0423820062206</v>
      </c>
      <c r="K882">
        <v>2.85404490901057</v>
      </c>
    </row>
    <row r="883" spans="1:11">
      <c r="A883">
        <v>881</v>
      </c>
      <c r="B883">
        <v>51.0599028907909</v>
      </c>
      <c r="C883">
        <v>1758.84295852196</v>
      </c>
      <c r="D883">
        <v>0.610178264163529</v>
      </c>
      <c r="E883">
        <v>209.352644368279</v>
      </c>
      <c r="F883">
        <v>14.186979237944</v>
      </c>
      <c r="G883">
        <v>550.647157712073</v>
      </c>
      <c r="H883">
        <v>0.207164248424308</v>
      </c>
      <c r="I883">
        <v>0.152674875732292</v>
      </c>
      <c r="J883">
        <v>17.0423826556951</v>
      </c>
      <c r="K883">
        <v>2.85404490901057</v>
      </c>
    </row>
    <row r="884" spans="1:11">
      <c r="A884">
        <v>882</v>
      </c>
      <c r="B884">
        <v>51.0598956932881</v>
      </c>
      <c r="C884">
        <v>1758.84366576604</v>
      </c>
      <c r="D884">
        <v>0.610178261828479</v>
      </c>
      <c r="E884">
        <v>209.35272435316</v>
      </c>
      <c r="F884">
        <v>14.1869735332545</v>
      </c>
      <c r="G884">
        <v>550.646875615924</v>
      </c>
      <c r="H884">
        <v>0.207164248080688</v>
      </c>
      <c r="I884">
        <v>0.152674881300812</v>
      </c>
      <c r="J884">
        <v>17.0423827946323</v>
      </c>
      <c r="K884">
        <v>2.85404490901057</v>
      </c>
    </row>
    <row r="885" spans="1:11">
      <c r="A885">
        <v>883</v>
      </c>
      <c r="B885">
        <v>51.0598931719979</v>
      </c>
      <c r="C885">
        <v>1758.84252594455</v>
      </c>
      <c r="D885">
        <v>0.610178264334844</v>
      </c>
      <c r="E885">
        <v>209.352600049167</v>
      </c>
      <c r="F885">
        <v>14.1869827271516</v>
      </c>
      <c r="G885">
        <v>550.647299581978</v>
      </c>
      <c r="H885">
        <v>0.207164242314398</v>
      </c>
      <c r="I885">
        <v>0.152674872665957</v>
      </c>
      <c r="J885">
        <v>17.0423820637623</v>
      </c>
      <c r="K885">
        <v>2.85404490901057</v>
      </c>
    </row>
    <row r="886" spans="1:11">
      <c r="A886">
        <v>884</v>
      </c>
      <c r="B886">
        <v>51.0598948540044</v>
      </c>
      <c r="C886">
        <v>1758.84276582083</v>
      </c>
      <c r="D886">
        <v>0.610178264085669</v>
      </c>
      <c r="E886">
        <v>209.352625843776</v>
      </c>
      <c r="F886">
        <v>14.1869807922881</v>
      </c>
      <c r="G886">
        <v>550.64721490482</v>
      </c>
      <c r="H886">
        <v>0.207164244029021</v>
      </c>
      <c r="I886">
        <v>0.152674874457506</v>
      </c>
      <c r="J886">
        <v>17.0423822581319</v>
      </c>
      <c r="K886">
        <v>2.85404490901057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17.7348612365461</v>
      </c>
    </row>
    <row r="2" spans="1:6">
      <c r="B2" t="s">
        <v>32</v>
      </c>
      <c r="C2">
        <v>15.5214038717708</v>
      </c>
    </row>
    <row r="3" spans="1:6">
      <c r="B3" t="s">
        <v>33</v>
      </c>
      <c r="C3">
        <v>8.61528039892548</v>
      </c>
    </row>
    <row r="4" spans="1:6">
      <c r="B4" t="s">
        <v>34</v>
      </c>
      <c r="C4">
        <v>8.23946441787172</v>
      </c>
    </row>
    <row r="5" spans="1:6">
      <c r="B5" t="s">
        <v>35</v>
      </c>
      <c r="C5">
        <v>62.1257442100293</v>
      </c>
    </row>
    <row r="6" spans="1:6">
      <c r="B6" t="s">
        <v>36</v>
      </c>
      <c r="C6">
        <v>37.6736096040931</v>
      </c>
    </row>
    <row r="7" spans="1:6">
      <c r="B7" t="s">
        <v>37</v>
      </c>
      <c r="C7">
        <v>0.606408986856229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7.49175544001546</v>
      </c>
      <c r="E9">
        <v>8.61528039892548</v>
      </c>
      <c r="F9">
        <v>-1.77635683940025e-15</v>
      </c>
    </row>
    <row r="10" spans="1:6">
      <c r="B10" t="s">
        <v>40</v>
      </c>
      <c r="C10">
        <v>0</v>
      </c>
      <c r="D10">
        <v>7.53641426770097</v>
      </c>
      <c r="E10">
        <v>8.47239601372432</v>
      </c>
      <c r="F10">
        <v>0.19071908926855</v>
      </c>
    </row>
    <row r="11" spans="1:6">
      <c r="B11" t="s">
        <v>41</v>
      </c>
      <c r="C11">
        <v>0</v>
      </c>
      <c r="D11">
        <v>0.044658827685508</v>
      </c>
      <c r="E11">
        <v>7.34887105481431</v>
      </c>
      <c r="F11">
        <v>8.80599948819403</v>
      </c>
    </row>
    <row r="12" spans="1:6">
      <c r="B12" t="s">
        <v>42</v>
      </c>
      <c r="C12">
        <v>0</v>
      </c>
      <c r="D12">
        <v>0.86958927546338</v>
      </c>
      <c r="E12">
        <v>1</v>
      </c>
      <c r="F12">
        <v>-2.06186770151068e-16</v>
      </c>
    </row>
    <row r="15" spans="1:6">
      <c r="A15" t="s">
        <v>48</v>
      </c>
      <c r="B15" t="s">
        <v>49</v>
      </c>
      <c r="C15">
        <v>17.7139203693235</v>
      </c>
    </row>
    <row r="16" spans="1:6">
      <c r="B16" t="s">
        <v>50</v>
      </c>
      <c r="C16">
        <v>15.517424382622</v>
      </c>
    </row>
    <row r="17" spans="1:6">
      <c r="B17" t="s">
        <v>51</v>
      </c>
      <c r="C17">
        <v>8.64496403840454</v>
      </c>
    </row>
    <row r="18" spans="1:6">
      <c r="B18" t="s">
        <v>52</v>
      </c>
      <c r="C18">
        <v>8.23184601045129</v>
      </c>
    </row>
    <row r="19" spans="1:6">
      <c r="B19" t="s">
        <v>53</v>
      </c>
      <c r="C19">
        <v>62.339796232495</v>
      </c>
    </row>
    <row r="20" spans="1:6">
      <c r="B20" t="s">
        <v>54</v>
      </c>
      <c r="C20">
        <v>37.7734337808119</v>
      </c>
    </row>
    <row r="21" spans="1:6">
      <c r="B21" t="s">
        <v>55</v>
      </c>
      <c r="C21">
        <v>0.605928091903552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7.50520213632919</v>
      </c>
      <c r="E23">
        <v>8.64496403840454</v>
      </c>
      <c r="F23">
        <v>-1.77635683940025e-15</v>
      </c>
    </row>
    <row r="24" spans="1:6">
      <c r="B24" t="s">
        <v>40</v>
      </c>
      <c r="C24">
        <v>0</v>
      </c>
      <c r="D24">
        <v>7.54761375198046</v>
      </c>
      <c r="E24">
        <v>8.50921115712075</v>
      </c>
      <c r="F24">
        <v>0.181195095432092</v>
      </c>
    </row>
    <row r="25" spans="1:6">
      <c r="B25" t="s">
        <v>41</v>
      </c>
      <c r="C25">
        <v>0</v>
      </c>
      <c r="D25">
        <v>0.0424116156512756</v>
      </c>
      <c r="E25">
        <v>7.3694492550454</v>
      </c>
      <c r="F25">
        <v>8.82615913383663</v>
      </c>
    </row>
    <row r="26" spans="1:6">
      <c r="B26" t="s">
        <v>42</v>
      </c>
      <c r="C26">
        <v>0</v>
      </c>
      <c r="D26">
        <v>0.86815886138889</v>
      </c>
      <c r="E26">
        <v>1</v>
      </c>
      <c r="F26">
        <v>-2.0547880031761e-16</v>
      </c>
    </row>
    <row r="29" spans="1:6">
      <c r="A29" t="s">
        <v>60</v>
      </c>
      <c r="B29" t="s">
        <v>61</v>
      </c>
      <c r="C29">
        <v>17.6990608077777</v>
      </c>
    </row>
    <row r="30" spans="1:6">
      <c r="B30" t="s">
        <v>62</v>
      </c>
      <c r="C30">
        <v>15.5143769809662</v>
      </c>
    </row>
    <row r="31" spans="1:6">
      <c r="B31" t="s">
        <v>63</v>
      </c>
      <c r="C31">
        <v>8.6682551340779</v>
      </c>
    </row>
    <row r="32" spans="1:6">
      <c r="B32" t="s">
        <v>64</v>
      </c>
      <c r="C32">
        <v>8.2265561938955</v>
      </c>
    </row>
    <row r="33" spans="1:6">
      <c r="B33" t="s">
        <v>65</v>
      </c>
      <c r="C33">
        <v>62.5077509112951</v>
      </c>
    </row>
    <row r="34" spans="1:6">
      <c r="B34" t="s">
        <v>66</v>
      </c>
      <c r="C34">
        <v>37.8505708090118</v>
      </c>
    </row>
    <row r="35" spans="1:6">
      <c r="B35" t="s">
        <v>67</v>
      </c>
      <c r="C35">
        <v>0.605534037894367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7.51526475506885</v>
      </c>
      <c r="E37">
        <v>8.6682551340779</v>
      </c>
      <c r="F37">
        <v>0</v>
      </c>
    </row>
    <row r="38" spans="1:6">
      <c r="B38" t="s">
        <v>40</v>
      </c>
      <c r="C38">
        <v>0</v>
      </c>
      <c r="D38">
        <v>7.5558221714506</v>
      </c>
      <c r="E38">
        <v>8.5383931888197</v>
      </c>
      <c r="F38">
        <v>0.173330689882805</v>
      </c>
    </row>
    <row r="39" spans="1:6">
      <c r="B39" t="s">
        <v>41</v>
      </c>
      <c r="C39">
        <v>0</v>
      </c>
      <c r="D39">
        <v>0.0405574163817458</v>
      </c>
      <c r="E39">
        <v>7.38540280981065</v>
      </c>
      <c r="F39">
        <v>8.8415858239607</v>
      </c>
    </row>
    <row r="40" spans="1:6">
      <c r="B40" t="s">
        <v>42</v>
      </c>
      <c r="C40">
        <v>0</v>
      </c>
      <c r="D40">
        <v>0.866987027818754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17.657446258476</v>
      </c>
    </row>
    <row r="44" spans="1:6">
      <c r="B44" t="s">
        <v>74</v>
      </c>
      <c r="C44">
        <v>15.5090349040445</v>
      </c>
    </row>
    <row r="45" spans="1:6">
      <c r="B45" t="s">
        <v>75</v>
      </c>
      <c r="C45">
        <v>8.70186521938888</v>
      </c>
    </row>
    <row r="46" spans="1:6">
      <c r="B46" t="s">
        <v>76</v>
      </c>
      <c r="C46">
        <v>8.21004064380165</v>
      </c>
    </row>
    <row r="47" spans="1:6">
      <c r="B47" t="s">
        <v>77</v>
      </c>
      <c r="C47">
        <v>62.7501169709265</v>
      </c>
    </row>
    <row r="48" spans="1:6">
      <c r="B48" t="s">
        <v>78</v>
      </c>
      <c r="C48">
        <v>37.9770835922145</v>
      </c>
    </row>
    <row r="49" spans="1:6">
      <c r="B49" t="s">
        <v>79</v>
      </c>
      <c r="C49">
        <v>0.605211359363842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7.53605687897538</v>
      </c>
      <c r="E51">
        <v>8.70186521938888</v>
      </c>
      <c r="F51">
        <v>0</v>
      </c>
    </row>
    <row r="52" spans="1:6">
      <c r="B52" t="s">
        <v>40</v>
      </c>
      <c r="C52">
        <v>0</v>
      </c>
      <c r="D52">
        <v>7.57515717733665</v>
      </c>
      <c r="E52">
        <v>8.57661225897346</v>
      </c>
      <c r="F52">
        <v>0.167148692095314</v>
      </c>
    </row>
    <row r="53" spans="1:6">
      <c r="B53" t="s">
        <v>41</v>
      </c>
      <c r="C53">
        <v>0</v>
      </c>
      <c r="D53">
        <v>0.039100298361272</v>
      </c>
      <c r="E53">
        <v>7.41080391855995</v>
      </c>
      <c r="F53">
        <v>8.86901391148419</v>
      </c>
    </row>
    <row r="54" spans="1:6">
      <c r="B54" t="s">
        <v>42</v>
      </c>
      <c r="C54">
        <v>0</v>
      </c>
      <c r="D54">
        <v>0.866027764045813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17.6214375669968</v>
      </c>
    </row>
    <row r="58" spans="1:6">
      <c r="B58" t="s">
        <v>86</v>
      </c>
      <c r="C58">
        <v>15.5044638325186</v>
      </c>
    </row>
    <row r="59" spans="1:6">
      <c r="B59" t="s">
        <v>87</v>
      </c>
      <c r="C59">
        <v>8.73040976941166</v>
      </c>
    </row>
    <row r="60" spans="1:6">
      <c r="B60" t="s">
        <v>88</v>
      </c>
      <c r="C60">
        <v>8.19571354454763</v>
      </c>
    </row>
    <row r="61" spans="1:6">
      <c r="B61" t="s">
        <v>89</v>
      </c>
      <c r="C61">
        <v>62.9559548927574</v>
      </c>
    </row>
    <row r="62" spans="1:6">
      <c r="B62" t="s">
        <v>90</v>
      </c>
      <c r="C62">
        <v>38.0851161088095</v>
      </c>
    </row>
    <row r="63" spans="1:6">
      <c r="B63" t="s">
        <v>91</v>
      </c>
      <c r="C63">
        <v>0.604948589433449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7.55396030760333</v>
      </c>
      <c r="E65">
        <v>8.73040976941166</v>
      </c>
      <c r="F65">
        <v>1.77635683940025e-15</v>
      </c>
    </row>
    <row r="66" spans="1:6">
      <c r="B66" t="s">
        <v>40</v>
      </c>
      <c r="C66">
        <v>0</v>
      </c>
      <c r="D66">
        <v>7.59187330490052</v>
      </c>
      <c r="E66">
        <v>8.60891394344375</v>
      </c>
      <c r="F66">
        <v>0.162108932595519</v>
      </c>
    </row>
    <row r="67" spans="1:6">
      <c r="B67" t="s">
        <v>41</v>
      </c>
      <c r="C67">
        <v>0</v>
      </c>
      <c r="D67">
        <v>0.0379129972971848</v>
      </c>
      <c r="E67">
        <v>7.43246448163541</v>
      </c>
      <c r="F67">
        <v>8.89251870200718</v>
      </c>
    </row>
    <row r="68" spans="1:6">
      <c r="B68" t="s">
        <v>42</v>
      </c>
      <c r="C68">
        <v>0</v>
      </c>
      <c r="D68">
        <v>0.865246936526369</v>
      </c>
      <c r="E68">
        <v>1</v>
      </c>
      <c r="F68">
        <v>2.03467750806381e-16</v>
      </c>
    </row>
    <row r="71" spans="1:6">
      <c r="A71" t="s">
        <v>96</v>
      </c>
      <c r="B71" t="s">
        <v>97</v>
      </c>
      <c r="C71">
        <v>17.5838729116358</v>
      </c>
    </row>
    <row r="72" spans="1:6">
      <c r="B72" t="s">
        <v>98</v>
      </c>
      <c r="C72">
        <v>15.4999388290649</v>
      </c>
    </row>
    <row r="73" spans="1:6">
      <c r="B73" t="s">
        <v>99</v>
      </c>
      <c r="C73">
        <v>8.75773549525845</v>
      </c>
    </row>
    <row r="74" spans="1:6">
      <c r="B74" t="s">
        <v>100</v>
      </c>
      <c r="C74">
        <v>8.18062979007979</v>
      </c>
    </row>
    <row r="75" spans="1:6">
      <c r="B75" t="s">
        <v>101</v>
      </c>
      <c r="C75">
        <v>63.1530037380304</v>
      </c>
    </row>
    <row r="76" spans="1:6">
      <c r="B76" t="s">
        <v>102</v>
      </c>
      <c r="C76">
        <v>38.190968750248</v>
      </c>
    </row>
    <row r="77" spans="1:6">
      <c r="B77" t="s">
        <v>103</v>
      </c>
      <c r="C77">
        <v>0.604737169884599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7.57210499435802</v>
      </c>
      <c r="E79">
        <v>8.75773549525845</v>
      </c>
      <c r="F79">
        <v>0</v>
      </c>
    </row>
    <row r="80" spans="1:6">
      <c r="B80" t="s">
        <v>40</v>
      </c>
      <c r="C80">
        <v>0</v>
      </c>
      <c r="D80">
        <v>7.60907801095039</v>
      </c>
      <c r="E80">
        <v>8.63920963181576</v>
      </c>
      <c r="F80">
        <v>0.158117828795535</v>
      </c>
    </row>
    <row r="81" spans="1:6">
      <c r="B81" t="s">
        <v>41</v>
      </c>
      <c r="C81">
        <v>0</v>
      </c>
      <c r="D81">
        <v>0.0369730165923684</v>
      </c>
      <c r="E81">
        <v>7.45357913091534</v>
      </c>
      <c r="F81">
        <v>8.91585332405398</v>
      </c>
    </row>
    <row r="82" spans="1:6">
      <c r="B82" t="s">
        <v>42</v>
      </c>
      <c r="C82">
        <v>0</v>
      </c>
      <c r="D82">
        <v>0.864619055743081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17.553573647029</v>
      </c>
    </row>
    <row r="86" spans="1:6">
      <c r="B86" t="s">
        <v>110</v>
      </c>
      <c r="C86">
        <v>15.4962963744894</v>
      </c>
    </row>
    <row r="87" spans="1:6">
      <c r="B87" t="s">
        <v>111</v>
      </c>
      <c r="C87">
        <v>8.77968330852751</v>
      </c>
    </row>
    <row r="88" spans="1:6">
      <c r="B88" t="s">
        <v>112</v>
      </c>
      <c r="C88">
        <v>8.16845308755067</v>
      </c>
    </row>
    <row r="89" spans="1:6">
      <c r="B89" t="s">
        <v>113</v>
      </c>
      <c r="C89">
        <v>63.3112718581595</v>
      </c>
    </row>
    <row r="90" spans="1:6">
      <c r="B90" t="s">
        <v>114</v>
      </c>
      <c r="C90">
        <v>38.2761410227184</v>
      </c>
    </row>
    <row r="91" spans="1:6">
      <c r="B91" t="s">
        <v>115</v>
      </c>
      <c r="C91">
        <v>0.604570717019729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7.58674469622775</v>
      </c>
      <c r="E93">
        <v>8.77968330852751</v>
      </c>
      <c r="F93">
        <v>0</v>
      </c>
    </row>
    <row r="94" spans="1:6">
      <c r="B94" t="s">
        <v>40</v>
      </c>
      <c r="C94">
        <v>0</v>
      </c>
      <c r="D94">
        <v>7.62297781313561</v>
      </c>
      <c r="E94">
        <v>8.66349625193033</v>
      </c>
      <c r="F94">
        <v>0.154975223596345</v>
      </c>
    </row>
    <row r="95" spans="1:6">
      <c r="B95" t="s">
        <v>41</v>
      </c>
      <c r="C95">
        <v>0</v>
      </c>
      <c r="D95">
        <v>0.0362331169078627</v>
      </c>
      <c r="E95">
        <v>7.47055763963057</v>
      </c>
      <c r="F95">
        <v>8.93465853212385</v>
      </c>
    </row>
    <row r="96" spans="1:6">
      <c r="B96" t="s">
        <v>42</v>
      </c>
      <c r="C96">
        <v>0</v>
      </c>
      <c r="D96">
        <v>0.864125097639788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17.5354768165738</v>
      </c>
    </row>
    <row r="100" spans="1:6">
      <c r="B100" t="s">
        <v>122</v>
      </c>
      <c r="C100">
        <v>15.4940091547367</v>
      </c>
    </row>
    <row r="101" spans="1:6">
      <c r="B101" t="s">
        <v>123</v>
      </c>
      <c r="C101">
        <v>8.79391159046804</v>
      </c>
    </row>
    <row r="102" spans="1:6">
      <c r="B102" t="s">
        <v>124</v>
      </c>
      <c r="C102">
        <v>8.16123641387996</v>
      </c>
    </row>
    <row r="103" spans="1:6">
      <c r="B103" t="s">
        <v>125</v>
      </c>
      <c r="C103">
        <v>63.4138735801528</v>
      </c>
    </row>
    <row r="104" spans="1:6">
      <c r="B104" t="s">
        <v>126</v>
      </c>
      <c r="C104">
        <v>38.3301684429879</v>
      </c>
    </row>
    <row r="105" spans="1:6">
      <c r="B105" t="s">
        <v>127</v>
      </c>
      <c r="C105">
        <v>0.604444521032766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7.59575008378726</v>
      </c>
      <c r="E107">
        <v>8.79391159046804</v>
      </c>
      <c r="F107">
        <v>0</v>
      </c>
    </row>
    <row r="108" spans="1:6">
      <c r="B108" t="s">
        <v>40</v>
      </c>
      <c r="C108">
        <v>0</v>
      </c>
      <c r="D108">
        <v>7.63141274887847</v>
      </c>
      <c r="E108">
        <v>8.67953238076169</v>
      </c>
      <c r="F108">
        <v>0.152551390243552</v>
      </c>
    </row>
    <row r="109" spans="1:6">
      <c r="B109" t="s">
        <v>41</v>
      </c>
      <c r="C109">
        <v>0</v>
      </c>
      <c r="D109">
        <v>0.0356626650912013</v>
      </c>
      <c r="E109">
        <v>7.48137087408092</v>
      </c>
      <c r="F109">
        <v>8.94646298071159</v>
      </c>
    </row>
    <row r="110" spans="1:6">
      <c r="B110" t="s">
        <v>42</v>
      </c>
      <c r="C110">
        <v>0</v>
      </c>
      <c r="D110">
        <v>0.863751017467643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17.5237620438897</v>
      </c>
    </row>
    <row r="114" spans="1:6">
      <c r="B114" t="s">
        <v>134</v>
      </c>
      <c r="C114">
        <v>15.4924996536073</v>
      </c>
    </row>
    <row r="115" spans="1:6">
      <c r="B115" t="s">
        <v>135</v>
      </c>
      <c r="C115">
        <v>8.80342699211325</v>
      </c>
    </row>
    <row r="116" spans="1:6">
      <c r="B116" t="s">
        <v>136</v>
      </c>
      <c r="C116">
        <v>8.1565788612903</v>
      </c>
    </row>
    <row r="117" spans="1:6">
      <c r="B117" t="s">
        <v>137</v>
      </c>
      <c r="C117">
        <v>63.4824901986833</v>
      </c>
    </row>
    <row r="118" spans="1:6">
      <c r="B118" t="s">
        <v>138</v>
      </c>
      <c r="C118">
        <v>38.3659732989992</v>
      </c>
    </row>
    <row r="119" spans="1:6">
      <c r="B119" t="s">
        <v>139</v>
      </c>
      <c r="C119">
        <v>0.604355203756561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7.60164241641538</v>
      </c>
      <c r="E121">
        <v>8.80342699211325</v>
      </c>
      <c r="F121">
        <v>1.77635683940025e-15</v>
      </c>
    </row>
    <row r="122" spans="1:6">
      <c r="B122" t="s">
        <v>40</v>
      </c>
      <c r="C122">
        <v>0</v>
      </c>
      <c r="D122">
        <v>7.63690123536401</v>
      </c>
      <c r="E122">
        <v>8.6903288188182</v>
      </c>
      <c r="F122">
        <v>0.150835070739</v>
      </c>
    </row>
    <row r="123" spans="1:6">
      <c r="B123" t="s">
        <v>41</v>
      </c>
      <c r="C123">
        <v>0</v>
      </c>
      <c r="D123">
        <v>0.0352588189486363</v>
      </c>
      <c r="E123">
        <v>7.48854424312033</v>
      </c>
      <c r="F123">
        <v>8.95426206285225</v>
      </c>
    </row>
    <row r="124" spans="1:6">
      <c r="B124" t="s">
        <v>42</v>
      </c>
      <c r="C124">
        <v>0</v>
      </c>
      <c r="D124">
        <v>0.863486733430683</v>
      </c>
      <c r="E124">
        <v>1</v>
      </c>
      <c r="F124">
        <v>2.01780152319277e-16</v>
      </c>
    </row>
    <row r="127" spans="1:6">
      <c r="A127" t="s">
        <v>144</v>
      </c>
      <c r="B127" t="s">
        <v>145</v>
      </c>
      <c r="C127">
        <v>17.5261450166118</v>
      </c>
    </row>
    <row r="128" spans="1:6">
      <c r="B128" t="s">
        <v>146</v>
      </c>
      <c r="C128">
        <v>15.4925188134362</v>
      </c>
    </row>
    <row r="129" spans="1:6">
      <c r="B129" t="s">
        <v>147</v>
      </c>
      <c r="C129">
        <v>8.80442514612556</v>
      </c>
    </row>
    <row r="130" spans="1:6">
      <c r="B130" t="s">
        <v>148</v>
      </c>
      <c r="C130">
        <v>8.15767794676651</v>
      </c>
    </row>
    <row r="131" spans="1:6">
      <c r="B131" t="s">
        <v>149</v>
      </c>
      <c r="C131">
        <v>63.4896879981721</v>
      </c>
    </row>
    <row r="132" spans="1:6">
      <c r="B132" t="s">
        <v>150</v>
      </c>
      <c r="C132">
        <v>38.3668494343657</v>
      </c>
    </row>
    <row r="133" spans="1:6">
      <c r="B133" t="s">
        <v>151</v>
      </c>
      <c r="C133">
        <v>0.604300487907112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7.60108422363265</v>
      </c>
      <c r="E135">
        <v>8.80442514612556</v>
      </c>
      <c r="F135">
        <v>0</v>
      </c>
    </row>
    <row r="136" spans="1:6">
      <c r="B136" t="s">
        <v>40</v>
      </c>
      <c r="C136">
        <v>0</v>
      </c>
      <c r="D136">
        <v>7.63608011993506</v>
      </c>
      <c r="E136">
        <v>8.69216809978433</v>
      </c>
      <c r="F136">
        <v>0.149716998566467</v>
      </c>
    </row>
    <row r="137" spans="1:6">
      <c r="B137" t="s">
        <v>41</v>
      </c>
      <c r="C137">
        <v>0</v>
      </c>
      <c r="D137">
        <v>0.0349958963024098</v>
      </c>
      <c r="E137">
        <v>7.48882717729141</v>
      </c>
      <c r="F137">
        <v>8.95414214469203</v>
      </c>
    </row>
    <row r="138" spans="1:6">
      <c r="B138" t="s">
        <v>42</v>
      </c>
      <c r="C138">
        <v>0</v>
      </c>
      <c r="D138">
        <v>0.863325441181989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17.5098498261432</v>
      </c>
    </row>
    <row r="142" spans="1:6">
      <c r="B142" t="s">
        <v>158</v>
      </c>
      <c r="C142">
        <v>15.4908426728585</v>
      </c>
    </row>
    <row r="143" spans="1:6">
      <c r="B143" t="s">
        <v>159</v>
      </c>
      <c r="C143">
        <v>8.81342854461581</v>
      </c>
    </row>
    <row r="144" spans="1:6">
      <c r="B144" t="s">
        <v>160</v>
      </c>
      <c r="C144">
        <v>8.15097508261559</v>
      </c>
    </row>
    <row r="145" spans="1:6">
      <c r="B145" t="s">
        <v>161</v>
      </c>
      <c r="C145">
        <v>63.5546125050629</v>
      </c>
    </row>
    <row r="146" spans="1:6">
      <c r="B146" t="s">
        <v>162</v>
      </c>
      <c r="C146">
        <v>38.4047207758511</v>
      </c>
    </row>
    <row r="147" spans="1:6">
      <c r="B147" t="s">
        <v>163</v>
      </c>
      <c r="C147">
        <v>0.604279048555158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7.60830828509256</v>
      </c>
      <c r="E149">
        <v>8.81342854461581</v>
      </c>
      <c r="F149">
        <v>0</v>
      </c>
    </row>
    <row r="150" spans="1:6">
      <c r="B150" t="s">
        <v>40</v>
      </c>
      <c r="C150">
        <v>0</v>
      </c>
      <c r="D150">
        <v>7.64324153916261</v>
      </c>
      <c r="E150">
        <v>8.70136024450443</v>
      </c>
      <c r="F150">
        <v>0.149451461259092</v>
      </c>
    </row>
    <row r="151" spans="1:6">
      <c r="B151" t="s">
        <v>41</v>
      </c>
      <c r="C151">
        <v>0</v>
      </c>
      <c r="D151">
        <v>0.0349332540700588</v>
      </c>
      <c r="E151">
        <v>7.49623998498117</v>
      </c>
      <c r="F151">
        <v>8.9628800058749</v>
      </c>
    </row>
    <row r="152" spans="1:6">
      <c r="B152" t="s">
        <v>42</v>
      </c>
      <c r="C152">
        <v>0</v>
      </c>
      <c r="D152">
        <v>0.863263172393964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17.4755934397465</v>
      </c>
    </row>
    <row r="156" spans="1:6">
      <c r="B156" t="s">
        <v>170</v>
      </c>
      <c r="C156">
        <v>15.4875308649061</v>
      </c>
    </row>
    <row r="157" spans="1:6">
      <c r="B157" t="s">
        <v>171</v>
      </c>
      <c r="C157">
        <v>8.83014594942077</v>
      </c>
    </row>
    <row r="158" spans="1:6">
      <c r="B158" t="s">
        <v>172</v>
      </c>
      <c r="C158">
        <v>8.13676803138243</v>
      </c>
    </row>
    <row r="159" spans="1:6">
      <c r="B159" t="s">
        <v>173</v>
      </c>
      <c r="C159">
        <v>63.6751635686009</v>
      </c>
    </row>
    <row r="160" spans="1:6">
      <c r="B160" t="s">
        <v>174</v>
      </c>
      <c r="C160">
        <v>38.4782919150659</v>
      </c>
    </row>
    <row r="161" spans="1:6">
      <c r="B161" t="s">
        <v>175</v>
      </c>
      <c r="C161">
        <v>0.604290429087176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7.62305214852476</v>
      </c>
      <c r="E163">
        <v>8.83014594942077</v>
      </c>
      <c r="F163">
        <v>-1.77635683940025e-15</v>
      </c>
    </row>
    <row r="164" spans="1:6">
      <c r="B164" t="s">
        <v>40</v>
      </c>
      <c r="C164">
        <v>0</v>
      </c>
      <c r="D164">
        <v>7.65811961890967</v>
      </c>
      <c r="E164">
        <v>8.71762527138157</v>
      </c>
      <c r="F164">
        <v>0.150023944764241</v>
      </c>
    </row>
    <row r="165" spans="1:6">
      <c r="B165" t="s">
        <v>41</v>
      </c>
      <c r="C165">
        <v>0</v>
      </c>
      <c r="D165">
        <v>0.0350674703849047</v>
      </c>
      <c r="E165">
        <v>7.51053147048557</v>
      </c>
      <c r="F165">
        <v>8.98016989418501</v>
      </c>
    </row>
    <row r="166" spans="1:6">
      <c r="B166" t="s">
        <v>42</v>
      </c>
      <c r="C166">
        <v>0</v>
      </c>
      <c r="D166">
        <v>0.863298544802061</v>
      </c>
      <c r="E166">
        <v>1</v>
      </c>
      <c r="F166">
        <v>-2.01169589899788e-16</v>
      </c>
    </row>
    <row r="169" spans="1:6">
      <c r="A169" t="s">
        <v>180</v>
      </c>
      <c r="B169" t="s">
        <v>181</v>
      </c>
      <c r="C169">
        <v>17.4581175685827</v>
      </c>
    </row>
    <row r="170" spans="1:6">
      <c r="B170" t="s">
        <v>182</v>
      </c>
      <c r="C170">
        <v>15.4860069723117</v>
      </c>
    </row>
    <row r="171" spans="1:6">
      <c r="B171" t="s">
        <v>183</v>
      </c>
      <c r="C171">
        <v>8.83703943228807</v>
      </c>
    </row>
    <row r="172" spans="1:6">
      <c r="B172" t="s">
        <v>184</v>
      </c>
      <c r="C172">
        <v>8.12943102782925</v>
      </c>
    </row>
    <row r="173" spans="1:6">
      <c r="B173" t="s">
        <v>185</v>
      </c>
      <c r="C173">
        <v>63.7248732394995</v>
      </c>
    </row>
    <row r="174" spans="1:6">
      <c r="B174" t="s">
        <v>186</v>
      </c>
      <c r="C174">
        <v>38.5111720352674</v>
      </c>
    </row>
    <row r="175" spans="1:6">
      <c r="B175" t="s">
        <v>187</v>
      </c>
      <c r="C175">
        <v>0.604335012021593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7.63018859740631</v>
      </c>
      <c r="E177">
        <v>8.83703943228807</v>
      </c>
      <c r="F177">
        <v>1.77635683940025e-15</v>
      </c>
    </row>
    <row r="178" spans="1:6">
      <c r="B178" t="s">
        <v>40</v>
      </c>
      <c r="C178">
        <v>0</v>
      </c>
      <c r="D178">
        <v>7.66551996483756</v>
      </c>
      <c r="E178">
        <v>8.7236636836615</v>
      </c>
      <c r="F178">
        <v>0.151146942610998</v>
      </c>
    </row>
    <row r="179" spans="1:6">
      <c r="B179" t="s">
        <v>41</v>
      </c>
      <c r="C179">
        <v>0</v>
      </c>
      <c r="D179">
        <v>0.0353313674312502</v>
      </c>
      <c r="E179">
        <v>7.51681284877974</v>
      </c>
      <c r="F179">
        <v>8.98818637489906</v>
      </c>
    </row>
    <row r="180" spans="1:6">
      <c r="B180" t="s">
        <v>42</v>
      </c>
      <c r="C180">
        <v>0</v>
      </c>
      <c r="D180">
        <v>0.863432675147713</v>
      </c>
      <c r="E180">
        <v>1</v>
      </c>
      <c r="F180">
        <v>2.01012664140656e-16</v>
      </c>
    </row>
    <row r="183" spans="1:6">
      <c r="A183" t="s">
        <v>192</v>
      </c>
      <c r="B183" t="s">
        <v>193</v>
      </c>
      <c r="C183">
        <v>17.487006088021</v>
      </c>
    </row>
    <row r="184" spans="1:6">
      <c r="B184" t="s">
        <v>194</v>
      </c>
      <c r="C184">
        <v>15.4843279142731</v>
      </c>
    </row>
    <row r="185" spans="1:6">
      <c r="B185" t="s">
        <v>195</v>
      </c>
      <c r="C185">
        <v>8.81906530715634</v>
      </c>
    </row>
    <row r="186" spans="1:6">
      <c r="B186" t="s">
        <v>196</v>
      </c>
      <c r="C186">
        <v>8.14376604522554</v>
      </c>
    </row>
    <row r="187" spans="1:6">
      <c r="B187" t="s">
        <v>197</v>
      </c>
      <c r="C187">
        <v>63.5952598260496</v>
      </c>
    </row>
    <row r="188" spans="1:6">
      <c r="B188" t="s">
        <v>198</v>
      </c>
      <c r="C188">
        <v>38.437868004217</v>
      </c>
    </row>
    <row r="189" spans="1:6">
      <c r="B189" t="s">
        <v>199</v>
      </c>
      <c r="C189">
        <v>0.604414041382251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7.61675547753897</v>
      </c>
      <c r="E191">
        <v>8.81906530715634</v>
      </c>
      <c r="F191">
        <v>1.77635683940025e-15</v>
      </c>
    </row>
    <row r="192" spans="1:6">
      <c r="B192" t="s">
        <v>40</v>
      </c>
      <c r="C192">
        <v>0</v>
      </c>
      <c r="D192">
        <v>7.65242543487676</v>
      </c>
      <c r="E192">
        <v>8.78002807940812</v>
      </c>
      <c r="F192">
        <v>0.152584919676839</v>
      </c>
    </row>
    <row r="193" spans="1:6">
      <c r="B193" t="s">
        <v>41</v>
      </c>
      <c r="C193">
        <v>0</v>
      </c>
      <c r="D193">
        <v>0.0356699573377903</v>
      </c>
      <c r="E193">
        <v>7.57771824979074</v>
      </c>
      <c r="F193">
        <v>8.97165022683318</v>
      </c>
    </row>
    <row r="194" spans="1:6">
      <c r="B194" t="s">
        <v>42</v>
      </c>
      <c r="C194">
        <v>0</v>
      </c>
      <c r="D194">
        <v>0.863669245238297</v>
      </c>
      <c r="E194">
        <v>1</v>
      </c>
      <c r="F194">
        <v>2.0142234778087e-16</v>
      </c>
    </row>
    <row r="197" spans="1:6">
      <c r="A197" t="s">
        <v>204</v>
      </c>
      <c r="B197" t="s">
        <v>205</v>
      </c>
      <c r="C197">
        <v>17.4824721765271</v>
      </c>
    </row>
    <row r="198" spans="1:6">
      <c r="B198" t="s">
        <v>206</v>
      </c>
      <c r="C198">
        <v>15.484402448561</v>
      </c>
    </row>
    <row r="199" spans="1:6">
      <c r="B199" t="s">
        <v>207</v>
      </c>
      <c r="C199">
        <v>8.81524863003274</v>
      </c>
    </row>
    <row r="200" spans="1:6">
      <c r="B200" t="s">
        <v>208</v>
      </c>
      <c r="C200">
        <v>8.14161539527547</v>
      </c>
    </row>
    <row r="201" spans="1:6">
      <c r="B201" t="s">
        <v>209</v>
      </c>
      <c r="C201">
        <v>63.5677373432361</v>
      </c>
    </row>
    <row r="202" spans="1:6">
      <c r="B202" t="s">
        <v>210</v>
      </c>
      <c r="C202">
        <v>38.4304322351471</v>
      </c>
    </row>
    <row r="203" spans="1:6">
      <c r="B203" t="s">
        <v>211</v>
      </c>
      <c r="C203">
        <v>0.6045587563962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7.61726627646617</v>
      </c>
      <c r="E205">
        <v>8.81524863003274</v>
      </c>
      <c r="F205">
        <v>-1.77635683940025e-15</v>
      </c>
    </row>
    <row r="206" spans="1:6">
      <c r="B206" t="s">
        <v>40</v>
      </c>
      <c r="C206">
        <v>0</v>
      </c>
      <c r="D206">
        <v>7.65366345984843</v>
      </c>
      <c r="E206">
        <v>8.775411780363</v>
      </c>
      <c r="F206">
        <v>0.1556763996784</v>
      </c>
    </row>
    <row r="207" spans="1:6">
      <c r="B207" t="s">
        <v>41</v>
      </c>
      <c r="C207">
        <v>0</v>
      </c>
      <c r="D207">
        <v>0.0363971833822553</v>
      </c>
      <c r="E207">
        <v>7.57742942679643</v>
      </c>
      <c r="F207">
        <v>8.97092502971115</v>
      </c>
    </row>
    <row r="208" spans="1:6">
      <c r="B208" t="s">
        <v>42</v>
      </c>
      <c r="C208">
        <v>0</v>
      </c>
      <c r="D208">
        <v>0.864101127053279</v>
      </c>
      <c r="E208">
        <v>1</v>
      </c>
      <c r="F208">
        <v>-2.0150955621925e-16</v>
      </c>
    </row>
    <row r="211" spans="1:6">
      <c r="A211" t="s">
        <v>216</v>
      </c>
      <c r="B211" t="s">
        <v>217</v>
      </c>
      <c r="C211">
        <v>17.4757620835193</v>
      </c>
    </row>
    <row r="212" spans="1:6">
      <c r="B212" t="s">
        <v>218</v>
      </c>
      <c r="C212">
        <v>15.484516620575</v>
      </c>
    </row>
    <row r="213" spans="1:6">
      <c r="B213" t="s">
        <v>219</v>
      </c>
      <c r="C213">
        <v>8.80951460153023</v>
      </c>
    </row>
    <row r="214" spans="1:6">
      <c r="B214" t="s">
        <v>220</v>
      </c>
      <c r="C214">
        <v>8.13843048662897</v>
      </c>
    </row>
    <row r="215" spans="1:6">
      <c r="B215" t="s">
        <v>221</v>
      </c>
      <c r="C215">
        <v>63.5263886265902</v>
      </c>
    </row>
    <row r="216" spans="1:6">
      <c r="B216" t="s">
        <v>222</v>
      </c>
      <c r="C216">
        <v>38.4192520110111</v>
      </c>
    </row>
    <row r="217" spans="1:6">
      <c r="B217" t="s">
        <v>223</v>
      </c>
      <c r="C217">
        <v>0.604776264503882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7.61802276086232</v>
      </c>
      <c r="E219">
        <v>8.80951460153023</v>
      </c>
      <c r="F219">
        <v>0</v>
      </c>
    </row>
    <row r="220" spans="1:6">
      <c r="B220" t="s">
        <v>40</v>
      </c>
      <c r="C220">
        <v>0</v>
      </c>
      <c r="D220">
        <v>7.65550686737003</v>
      </c>
      <c r="E220">
        <v>8.76848262528106</v>
      </c>
      <c r="F220">
        <v>0.160295564827107</v>
      </c>
    </row>
    <row r="221" spans="1:6">
      <c r="B221" t="s">
        <v>41</v>
      </c>
      <c r="C221">
        <v>0</v>
      </c>
      <c r="D221">
        <v>0.037484106507713</v>
      </c>
      <c r="E221">
        <v>7.57699078461315</v>
      </c>
      <c r="F221">
        <v>8.96981016635733</v>
      </c>
    </row>
    <row r="222" spans="1:6">
      <c r="B222" t="s">
        <v>42</v>
      </c>
      <c r="C222">
        <v>0</v>
      </c>
      <c r="D222">
        <v>0.864749433474922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17.4664045771257</v>
      </c>
    </row>
    <row r="226" spans="1:6">
      <c r="B226" t="s">
        <v>230</v>
      </c>
      <c r="C226">
        <v>15.4846621082703</v>
      </c>
    </row>
    <row r="227" spans="1:6">
      <c r="B227" t="s">
        <v>231</v>
      </c>
      <c r="C227">
        <v>8.80164719704496</v>
      </c>
    </row>
    <row r="228" spans="1:6">
      <c r="B228" t="s">
        <v>232</v>
      </c>
      <c r="C228">
        <v>8.13399628849522</v>
      </c>
    </row>
    <row r="229" spans="1:6">
      <c r="B229" t="s">
        <v>233</v>
      </c>
      <c r="C229">
        <v>63.4696558986909</v>
      </c>
    </row>
    <row r="230" spans="1:6">
      <c r="B230" t="s">
        <v>234</v>
      </c>
      <c r="C230">
        <v>38.4040816183976</v>
      </c>
    </row>
    <row r="231" spans="1:6">
      <c r="B231" t="s">
        <v>235</v>
      </c>
      <c r="C231">
        <v>0.6050778293126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7.61912507352542</v>
      </c>
      <c r="E233">
        <v>8.80164719704496</v>
      </c>
      <c r="F233">
        <v>0</v>
      </c>
    </row>
    <row r="234" spans="1:6">
      <c r="B234" t="s">
        <v>40</v>
      </c>
      <c r="C234">
        <v>0</v>
      </c>
      <c r="D234">
        <v>7.65811094940656</v>
      </c>
      <c r="E234">
        <v>8.758962944729</v>
      </c>
      <c r="F234">
        <v>0.16667496281602</v>
      </c>
    </row>
    <row r="235" spans="1:6">
      <c r="B235" t="s">
        <v>41</v>
      </c>
      <c r="C235">
        <v>0</v>
      </c>
      <c r="D235">
        <v>0.0389858758811392</v>
      </c>
      <c r="E235">
        <v>7.57644082120945</v>
      </c>
      <c r="F235">
        <v>8.96832215986098</v>
      </c>
    </row>
    <row r="236" spans="1:6">
      <c r="B236" t="s">
        <v>42</v>
      </c>
      <c r="C236">
        <v>0</v>
      </c>
      <c r="D236">
        <v>0.865647634238673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17.4537832486575</v>
      </c>
    </row>
    <row r="240" spans="1:6">
      <c r="B240" t="s">
        <v>242</v>
      </c>
      <c r="C240">
        <v>15.4848349776839</v>
      </c>
    </row>
    <row r="241" spans="1:6">
      <c r="B241" t="s">
        <v>243</v>
      </c>
      <c r="C241">
        <v>8.79128074589904</v>
      </c>
    </row>
    <row r="242" spans="1:6">
      <c r="B242" t="s">
        <v>244</v>
      </c>
      <c r="C242">
        <v>8.12802787351012</v>
      </c>
    </row>
    <row r="243" spans="1:6">
      <c r="B243" t="s">
        <v>245</v>
      </c>
      <c r="C243">
        <v>63.3949022676498</v>
      </c>
    </row>
    <row r="244" spans="1:6">
      <c r="B244" t="s">
        <v>246</v>
      </c>
      <c r="C244">
        <v>38.3843652098472</v>
      </c>
    </row>
    <row r="245" spans="1:6">
      <c r="B245" t="s">
        <v>247</v>
      </c>
      <c r="C245">
        <v>0.605480312088669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7.62068507466155</v>
      </c>
      <c r="E247">
        <v>8.79128074589904</v>
      </c>
      <c r="F247">
        <v>-3.5527136788005e-15</v>
      </c>
    </row>
    <row r="248" spans="1:6">
      <c r="B248" t="s">
        <v>40</v>
      </c>
      <c r="C248">
        <v>0</v>
      </c>
      <c r="D248">
        <v>7.6616698290411</v>
      </c>
      <c r="E248">
        <v>8.74639532143621</v>
      </c>
      <c r="F248">
        <v>0.175161076868764</v>
      </c>
    </row>
    <row r="249" spans="1:6">
      <c r="B249" t="s">
        <v>41</v>
      </c>
      <c r="C249">
        <v>0</v>
      </c>
      <c r="D249">
        <v>0.0409847543795581</v>
      </c>
      <c r="E249">
        <v>7.57579965019871</v>
      </c>
      <c r="F249">
        <v>8.96644182276781</v>
      </c>
    </row>
    <row r="250" spans="1:6">
      <c r="B250" t="s">
        <v>42</v>
      </c>
      <c r="C250">
        <v>0</v>
      </c>
      <c r="D250">
        <v>0.866845832243094</v>
      </c>
      <c r="E250">
        <v>1</v>
      </c>
      <c r="F250">
        <v>-4.04117873320991e-16</v>
      </c>
    </row>
    <row r="253" spans="1:6">
      <c r="A253" t="s">
        <v>252</v>
      </c>
      <c r="B253" t="s">
        <v>253</v>
      </c>
      <c r="C253">
        <v>112.661213837741</v>
      </c>
    </row>
    <row r="254" spans="1:6">
      <c r="B254" t="s">
        <v>254</v>
      </c>
      <c r="C254">
        <v>19.8851916084813</v>
      </c>
    </row>
    <row r="255" spans="1:6">
      <c r="B255" t="s">
        <v>255</v>
      </c>
      <c r="C255">
        <v>24.1510924930795</v>
      </c>
    </row>
    <row r="256" spans="1:6">
      <c r="B256" t="s">
        <v>256</v>
      </c>
      <c r="C256">
        <v>62.3214187026786</v>
      </c>
    </row>
    <row r="257" spans="2:21">
      <c r="B257" t="s">
        <v>257</v>
      </c>
      <c r="C257">
        <v>265.662017423875</v>
      </c>
    </row>
    <row r="258" spans="2:21">
      <c r="B258" t="s">
        <v>258</v>
      </c>
      <c r="C258">
        <v>164.692987736071</v>
      </c>
    </row>
    <row r="259" spans="2:21">
      <c r="B259" t="s">
        <v>259</v>
      </c>
      <c r="C259">
        <v>0.619934265850646</v>
      </c>
    </row>
    <row r="260" spans="2:21">
      <c r="B260" t="s">
        <v>38</v>
      </c>
      <c r="C260" t="s">
        <v>44</v>
      </c>
      <c r="D260" t="s">
        <v>46</v>
      </c>
      <c r="E260" t="s">
        <v>58</v>
      </c>
      <c r="F260" t="s">
        <v>70</v>
      </c>
      <c r="G260" t="s">
        <v>82</v>
      </c>
      <c r="H260" t="s">
        <v>94</v>
      </c>
      <c r="I260" t="s">
        <v>106</v>
      </c>
      <c r="J260" t="s">
        <v>118</v>
      </c>
      <c r="K260" t="s">
        <v>130</v>
      </c>
      <c r="L260" t="s">
        <v>142</v>
      </c>
      <c r="M260" t="s">
        <v>154</v>
      </c>
      <c r="N260" t="s">
        <v>166</v>
      </c>
      <c r="O260" t="s">
        <v>178</v>
      </c>
      <c r="P260" t="s">
        <v>190</v>
      </c>
      <c r="Q260" t="s">
        <v>202</v>
      </c>
      <c r="R260" t="s">
        <v>214</v>
      </c>
      <c r="S260" t="s">
        <v>226</v>
      </c>
      <c r="T260" t="s">
        <v>238</v>
      </c>
      <c r="U260" t="s">
        <v>250</v>
      </c>
    </row>
    <row r="261" spans="2:21">
      <c r="B261" t="s">
        <v>39</v>
      </c>
      <c r="C261">
        <v>0</v>
      </c>
      <c r="D261">
        <v>4.47871317363651</v>
      </c>
      <c r="E261">
        <v>8.38587854671418</v>
      </c>
      <c r="F261">
        <v>11.7772321338779</v>
      </c>
      <c r="G261">
        <v>14.6974272908812</v>
      </c>
      <c r="H261">
        <v>17.1822098954344</v>
      </c>
      <c r="I261">
        <v>19.2600105201269</v>
      </c>
      <c r="J261">
        <v>20.9531158608491</v>
      </c>
      <c r="K261">
        <v>22.2785280104206</v>
      </c>
      <c r="L261">
        <v>23.248584898825</v>
      </c>
      <c r="M261">
        <v>23.8713912559353</v>
      </c>
      <c r="N261">
        <v>24.1510924930795</v>
      </c>
      <c r="O261">
        <v>24.0880112354178</v>
      </c>
      <c r="P261">
        <v>23.6786560560642</v>
      </c>
      <c r="Q261">
        <v>21.1831479698513</v>
      </c>
      <c r="R261">
        <v>17.6382210439034</v>
      </c>
      <c r="S261">
        <v>12.9865943642401</v>
      </c>
      <c r="T261">
        <v>7.14530403305776</v>
      </c>
      <c r="U261">
        <v>-7.99360577730113e-15</v>
      </c>
    </row>
    <row r="262" spans="2:21">
      <c r="B262" t="s">
        <v>40</v>
      </c>
      <c r="C262">
        <v>0</v>
      </c>
      <c r="D262">
        <v>4.49604259239995</v>
      </c>
      <c r="E262">
        <v>4.21770547677768</v>
      </c>
      <c r="F262">
        <v>3.96607424454606</v>
      </c>
      <c r="G262">
        <v>3.73590710631259</v>
      </c>
      <c r="H262">
        <v>3.52296749872009</v>
      </c>
      <c r="I262">
        <v>3.32376824734057</v>
      </c>
      <c r="J262">
        <v>3.13537021367819</v>
      </c>
      <c r="K262">
        <v>2.95523946446677</v>
      </c>
      <c r="L262">
        <v>2.78113646338075</v>
      </c>
      <c r="M262">
        <v>2.61102480222526</v>
      </c>
      <c r="N262">
        <v>2.44300311023622</v>
      </c>
      <c r="O262">
        <v>2.2752329276728</v>
      </c>
      <c r="P262">
        <v>2.10587870399863</v>
      </c>
      <c r="Q262">
        <v>2.4678276916264</v>
      </c>
      <c r="R262">
        <v>1.93455984218102</v>
      </c>
      <c r="S262">
        <v>1.37206258275096</v>
      </c>
      <c r="T262">
        <v>0.766811611273119</v>
      </c>
      <c r="U262">
        <v>0.10221766200157</v>
      </c>
    </row>
    <row r="263" spans="2:21">
      <c r="B263" t="s">
        <v>41</v>
      </c>
      <c r="C263">
        <v>0</v>
      </c>
      <c r="D263">
        <v>0.0173294187634374</v>
      </c>
      <c r="E263">
        <v>0.310540103700003</v>
      </c>
      <c r="F263">
        <v>0.574720657382346</v>
      </c>
      <c r="G263">
        <v>0.815711949309289</v>
      </c>
      <c r="H263">
        <v>1.03818489416685</v>
      </c>
      <c r="I263">
        <v>1.24596762264809</v>
      </c>
      <c r="J263">
        <v>1.44226487295604</v>
      </c>
      <c r="K263">
        <v>1.62982731489526</v>
      </c>
      <c r="L263">
        <v>1.81107957497629</v>
      </c>
      <c r="M263">
        <v>1.98821844511501</v>
      </c>
      <c r="N263">
        <v>2.16330187309199</v>
      </c>
      <c r="O263">
        <v>2.33831418533449</v>
      </c>
      <c r="P263">
        <v>2.51523388335226</v>
      </c>
      <c r="Q263">
        <v>4.96333577783929</v>
      </c>
      <c r="R263">
        <v>5.47948676812897</v>
      </c>
      <c r="S263">
        <v>6.02368926241421</v>
      </c>
      <c r="T263">
        <v>6.60810194245548</v>
      </c>
      <c r="U263">
        <v>7.24752169505934</v>
      </c>
    </row>
    <row r="264" spans="2:21">
      <c r="B264" t="s">
        <v>42</v>
      </c>
      <c r="C264">
        <v>0</v>
      </c>
      <c r="D264">
        <v>0.185445572489935</v>
      </c>
      <c r="E264">
        <v>0.34722563996296</v>
      </c>
      <c r="F264">
        <v>0.487648007528134</v>
      </c>
      <c r="G264">
        <v>0.608561591782762</v>
      </c>
      <c r="H264">
        <v>0.711446486338371</v>
      </c>
      <c r="I264">
        <v>0.797479887323767</v>
      </c>
      <c r="J264">
        <v>0.8675845975437</v>
      </c>
      <c r="K264">
        <v>0.922464605557884</v>
      </c>
      <c r="L264">
        <v>0.96263077562586</v>
      </c>
      <c r="M264">
        <v>0.988418692147182</v>
      </c>
      <c r="N264">
        <v>1</v>
      </c>
      <c r="O264">
        <v>0.997388057799879</v>
      </c>
      <c r="P264">
        <v>0.980438299544805</v>
      </c>
      <c r="Q264">
        <v>0.877109305755892</v>
      </c>
      <c r="R264">
        <v>0.73032808138835</v>
      </c>
      <c r="S264">
        <v>0.537722853239928</v>
      </c>
      <c r="T264">
        <v>0.29585841862455</v>
      </c>
      <c r="U264">
        <v>-3.30983195877855e-16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17.7348612365461</v>
      </c>
      <c r="C2">
        <v>15.5214038717708</v>
      </c>
      <c r="D2">
        <v>8.61528039892548</v>
      </c>
      <c r="E2">
        <v>8.23946441787172</v>
      </c>
      <c r="F2">
        <v>62.1257442100293</v>
      </c>
      <c r="G2">
        <v>37.6736096040931</v>
      </c>
      <c r="H2">
        <v>0.606408986856229</v>
      </c>
    </row>
    <row r="3" spans="1:8">
      <c r="A3" t="s">
        <v>56</v>
      </c>
      <c r="B3">
        <v>17.7139203693235</v>
      </c>
      <c r="C3">
        <v>15.517424382622</v>
      </c>
      <c r="D3">
        <v>8.64496403840454</v>
      </c>
      <c r="E3">
        <v>8.23184601045129</v>
      </c>
      <c r="F3">
        <v>62.339796232495</v>
      </c>
      <c r="G3">
        <v>37.7734337808119</v>
      </c>
      <c r="H3">
        <v>0.605928091903552</v>
      </c>
    </row>
    <row r="4" spans="1:8">
      <c r="A4" t="s">
        <v>68</v>
      </c>
      <c r="B4">
        <v>17.6990608077777</v>
      </c>
      <c r="C4">
        <v>15.5143769809662</v>
      </c>
      <c r="D4">
        <v>8.6682551340779</v>
      </c>
      <c r="E4">
        <v>8.2265561938955</v>
      </c>
      <c r="F4">
        <v>62.5077509112951</v>
      </c>
      <c r="G4">
        <v>37.8505708090118</v>
      </c>
      <c r="H4">
        <v>0.605534037894367</v>
      </c>
    </row>
    <row r="5" spans="1:8">
      <c r="A5" t="s">
        <v>80</v>
      </c>
      <c r="B5">
        <v>17.657446258476</v>
      </c>
      <c r="C5">
        <v>15.5090349040445</v>
      </c>
      <c r="D5">
        <v>8.70186521938888</v>
      </c>
      <c r="E5">
        <v>8.21004064380165</v>
      </c>
      <c r="F5">
        <v>62.7501169709265</v>
      </c>
      <c r="G5">
        <v>37.9770835922145</v>
      </c>
      <c r="H5">
        <v>0.605211359363842</v>
      </c>
    </row>
    <row r="6" spans="1:8">
      <c r="A6" t="s">
        <v>92</v>
      </c>
      <c r="B6">
        <v>17.6214375669968</v>
      </c>
      <c r="C6">
        <v>15.5044638325186</v>
      </c>
      <c r="D6">
        <v>8.73040976941166</v>
      </c>
      <c r="E6">
        <v>8.19571354454763</v>
      </c>
      <c r="F6">
        <v>62.9559548927574</v>
      </c>
      <c r="G6">
        <v>38.0851161088095</v>
      </c>
      <c r="H6">
        <v>0.604948589433449</v>
      </c>
    </row>
    <row r="7" spans="1:8">
      <c r="A7" t="s">
        <v>104</v>
      </c>
      <c r="B7">
        <v>17.5838729116358</v>
      </c>
      <c r="C7">
        <v>15.4999388290649</v>
      </c>
      <c r="D7">
        <v>8.75773549525845</v>
      </c>
      <c r="E7">
        <v>8.18062979007979</v>
      </c>
      <c r="F7">
        <v>63.1530037380304</v>
      </c>
      <c r="G7">
        <v>38.190968750248</v>
      </c>
      <c r="H7">
        <v>0.604737169884599</v>
      </c>
    </row>
    <row r="8" spans="1:8">
      <c r="A8" t="s">
        <v>116</v>
      </c>
      <c r="B8">
        <v>17.553573647029</v>
      </c>
      <c r="C8">
        <v>15.4962963744894</v>
      </c>
      <c r="D8">
        <v>8.77968330852751</v>
      </c>
      <c r="E8">
        <v>8.16845308755067</v>
      </c>
      <c r="F8">
        <v>63.3112718581595</v>
      </c>
      <c r="G8">
        <v>38.2761410227184</v>
      </c>
      <c r="H8">
        <v>0.604570717019729</v>
      </c>
    </row>
    <row r="9" spans="1:8">
      <c r="A9" t="s">
        <v>128</v>
      </c>
      <c r="B9">
        <v>17.5354768165738</v>
      </c>
      <c r="C9">
        <v>15.4940091547367</v>
      </c>
      <c r="D9">
        <v>8.79391159046804</v>
      </c>
      <c r="E9">
        <v>8.16123641387996</v>
      </c>
      <c r="F9">
        <v>63.4138735801528</v>
      </c>
      <c r="G9">
        <v>38.3301684429879</v>
      </c>
      <c r="H9">
        <v>0.604444521032766</v>
      </c>
    </row>
    <row r="10" spans="1:8">
      <c r="A10" t="s">
        <v>140</v>
      </c>
      <c r="B10">
        <v>17.5237620438897</v>
      </c>
      <c r="C10">
        <v>15.4924996536073</v>
      </c>
      <c r="D10">
        <v>8.80342699211325</v>
      </c>
      <c r="E10">
        <v>8.1565788612903</v>
      </c>
      <c r="F10">
        <v>63.4824901986833</v>
      </c>
      <c r="G10">
        <v>38.3659732989992</v>
      </c>
      <c r="H10">
        <v>0.604355203756561</v>
      </c>
    </row>
    <row r="11" spans="1:8">
      <c r="A11" t="s">
        <v>152</v>
      </c>
      <c r="B11">
        <v>17.5261450166118</v>
      </c>
      <c r="C11">
        <v>15.4925188134362</v>
      </c>
      <c r="D11">
        <v>8.80442514612556</v>
      </c>
      <c r="E11">
        <v>8.15767794676651</v>
      </c>
      <c r="F11">
        <v>63.4896879981721</v>
      </c>
      <c r="G11">
        <v>38.3668494343657</v>
      </c>
      <c r="H11">
        <v>0.604300487907112</v>
      </c>
    </row>
    <row r="12" spans="1:8">
      <c r="A12" t="s">
        <v>164</v>
      </c>
      <c r="B12">
        <v>17.5098498261432</v>
      </c>
      <c r="C12">
        <v>15.4908426728585</v>
      </c>
      <c r="D12">
        <v>8.81342854461581</v>
      </c>
      <c r="E12">
        <v>8.15097508261559</v>
      </c>
      <c r="F12">
        <v>63.5546125050629</v>
      </c>
      <c r="G12">
        <v>38.4047207758511</v>
      </c>
      <c r="H12">
        <v>0.604279048555158</v>
      </c>
    </row>
    <row r="13" spans="1:8">
      <c r="A13" t="s">
        <v>176</v>
      </c>
      <c r="B13">
        <v>17.4755934397465</v>
      </c>
      <c r="C13">
        <v>15.4875308649061</v>
      </c>
      <c r="D13">
        <v>8.83014594942077</v>
      </c>
      <c r="E13">
        <v>8.13676803138243</v>
      </c>
      <c r="F13">
        <v>63.6751635686009</v>
      </c>
      <c r="G13">
        <v>38.4782919150659</v>
      </c>
      <c r="H13">
        <v>0.604290429087176</v>
      </c>
    </row>
    <row r="14" spans="1:8">
      <c r="A14" t="s">
        <v>188</v>
      </c>
      <c r="B14">
        <v>17.4581175685827</v>
      </c>
      <c r="C14">
        <v>15.4860069723117</v>
      </c>
      <c r="D14">
        <v>8.83703943228807</v>
      </c>
      <c r="E14">
        <v>8.12943102782925</v>
      </c>
      <c r="F14">
        <v>63.7248732394995</v>
      </c>
      <c r="G14">
        <v>38.5111720352674</v>
      </c>
      <c r="H14">
        <v>0.604335012021593</v>
      </c>
    </row>
    <row r="15" spans="1:8">
      <c r="A15" t="s">
        <v>200</v>
      </c>
      <c r="B15">
        <v>17.487006088021</v>
      </c>
      <c r="C15">
        <v>15.4843279142731</v>
      </c>
      <c r="D15">
        <v>8.81906530715634</v>
      </c>
      <c r="E15">
        <v>8.14376604522554</v>
      </c>
      <c r="F15">
        <v>63.5952598260496</v>
      </c>
      <c r="G15">
        <v>38.437868004217</v>
      </c>
      <c r="H15">
        <v>0.604414041382251</v>
      </c>
    </row>
    <row r="16" spans="1:8">
      <c r="A16" t="s">
        <v>212</v>
      </c>
      <c r="B16">
        <v>17.4824721765271</v>
      </c>
      <c r="C16">
        <v>15.484402448561</v>
      </c>
      <c r="D16">
        <v>8.81524863003274</v>
      </c>
      <c r="E16">
        <v>8.14161539527547</v>
      </c>
      <c r="F16">
        <v>63.5677373432361</v>
      </c>
      <c r="G16">
        <v>38.4304322351471</v>
      </c>
      <c r="H16">
        <v>0.6045587563962</v>
      </c>
    </row>
    <row r="17" spans="1:8">
      <c r="A17" t="s">
        <v>224</v>
      </c>
      <c r="B17">
        <v>17.4757620835193</v>
      </c>
      <c r="C17">
        <v>15.484516620575</v>
      </c>
      <c r="D17">
        <v>8.80951460153023</v>
      </c>
      <c r="E17">
        <v>8.13843048662897</v>
      </c>
      <c r="F17">
        <v>63.5263886265902</v>
      </c>
      <c r="G17">
        <v>38.4192520110111</v>
      </c>
      <c r="H17">
        <v>0.604776264503882</v>
      </c>
    </row>
    <row r="18" spans="1:8">
      <c r="A18" t="s">
        <v>236</v>
      </c>
      <c r="B18">
        <v>17.4664045771257</v>
      </c>
      <c r="C18">
        <v>15.4846621082703</v>
      </c>
      <c r="D18">
        <v>8.80164719704496</v>
      </c>
      <c r="E18">
        <v>8.13399628849522</v>
      </c>
      <c r="F18">
        <v>63.4696558986909</v>
      </c>
      <c r="G18">
        <v>38.4040816183976</v>
      </c>
      <c r="H18">
        <v>0.6050778293126</v>
      </c>
    </row>
    <row r="19" spans="1:8">
      <c r="A19" t="s">
        <v>248</v>
      </c>
      <c r="B19">
        <v>17.4537832486575</v>
      </c>
      <c r="C19">
        <v>15.4848349776839</v>
      </c>
      <c r="D19">
        <v>8.79128074589904</v>
      </c>
      <c r="E19">
        <v>8.12802787351012</v>
      </c>
      <c r="F19">
        <v>63.3949022676498</v>
      </c>
      <c r="G19">
        <v>38.3843652098472</v>
      </c>
      <c r="H19">
        <v>0.605480312088669</v>
      </c>
    </row>
    <row r="20" spans="1:8">
      <c r="A20" t="s">
        <v>260</v>
      </c>
      <c r="B20">
        <v>112.661213837741</v>
      </c>
      <c r="C20">
        <v>19.8851916084813</v>
      </c>
      <c r="D20">
        <v>24.1510924930795</v>
      </c>
      <c r="E20">
        <v>62.3214187026786</v>
      </c>
      <c r="F20">
        <v>265.662017423875</v>
      </c>
      <c r="G20">
        <v>164.692987736071</v>
      </c>
      <c r="H20">
        <v>0.619934265850646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2015-05-27T03:42:56Z</dcterms:created>
  <dcterms:modified xsi:type="dcterms:W3CDTF">2015-05-27T03:42:56Z</dcterms:modified>
</cp:coreProperties>
</file>